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nw03110\Desktop\"/>
    </mc:Choice>
  </mc:AlternateContent>
  <xr:revisionPtr revIDLastSave="0" documentId="8_{60D9CB8F-7C2F-4C53-94A2-2F3B6678FCD9}" xr6:coauthVersionLast="36" xr6:coauthVersionMax="36" xr10:uidLastSave="{00000000-0000-0000-0000-000000000000}"/>
  <bookViews>
    <workbookView xWindow="0" yWindow="0" windowWidth="20490" windowHeight="8850" xr2:uid="{A82DF6D5-A595-4977-8C72-B2E8E9EA9682}"/>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<sst xmlns="http://schemas.openxmlformats.org/spreadsheetml/2006/main" count="82" uniqueCount="35">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</sst>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9AEC5E37-8695-4BAC-A778-B33307377BF5}"/>
    <cellStyle name="標準" xfId="0" builtinId="0"/>
    <cellStyle name="標準 2 2" xfId="3" xr:uid="{7B069F53-3FD2-4629-B706-1740283E0819}"/>
    <cellStyle name="標準 3 2 2" xfId="1" xr:uid="{C2D9F5CE-59E1-4E77-99F6-C5595CCCEE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11149-B2B2-4051-9A26-21A432AEC1F4}">
  <dimension ref="A1:AK123"/>
  <sheetViews>
    <sheetView tabSelected="1" zoomScaleNormal="100" zoomScaleSheetLayoutView="2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9ED3FC2F-6AD4-4108-8582-0624B4F404A6}">
      <formula1>"□,■"</formula1>
    </dataValidation>
    <dataValidation type="list" allowBlank="1" showInputMessage="1" showErrorMessage="1" sqref="Q28:S28 Q43:S43" xr:uid="{362C551A-9E2F-485E-B018-83BE9996B1B5}">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2024-09-03T02:27:41Z</dcterms:created>
  <dcterms:modified xsi:type="dcterms:W3CDTF">2024-09-03T02:35:03Z</dcterms:modified>
</cp:coreProperties>
</file>