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7年4月施行分\"/>
    </mc:Choice>
  </mc:AlternateContent>
  <xr:revisionPtr revIDLastSave="0" documentId="13_ncr:1_{12511BFD-3C7E-45AC-BDB6-5EF1427D2EEC}" xr6:coauthVersionLast="36" xr6:coauthVersionMax="36" xr10:uidLastSave="{00000000-0000-0000-0000-000000000000}"/>
  <bookViews>
    <workbookView xWindow="0" yWindow="0" windowWidth="20490" windowHeight="7455" firstSheet="6" activeTab="8" xr2:uid="{A82C6DA2-DF71-4533-9AEC-B9C7AA743D95}"/>
  </bookViews>
  <sheets>
    <sheet name="定期巡回・随時対応型訪問看護" sheetId="9" r:id="rId1"/>
    <sheet name="夜間対応型訪問介護" sheetId="8" r:id="rId2"/>
    <sheet name="地域密着型通所介護" sheetId="7" r:id="rId3"/>
    <sheet name="認知症対応型通所介護" sheetId="6" r:id="rId4"/>
    <sheet name="小規模多機能型居宅介護" sheetId="10" r:id="rId5"/>
    <sheet name="認知症対応型共同生活介護" sheetId="11" r:id="rId6"/>
    <sheet name="地域密着型特定施設入所者生活介護" sheetId="5" r:id="rId7"/>
    <sheet name="地域密着型介護老人福祉施設入所者生活介護" sheetId="4" r:id="rId8"/>
    <sheet name="複合サービス" sheetId="3" r:id="rId9"/>
    <sheet name="備考（1－3）" sheetId="2" r:id="rId10"/>
  </sheets>
  <externalReferences>
    <externalReference r:id="rId11"/>
    <externalReference r:id="rId12"/>
    <externalReference r:id="rId13"/>
  </externalReferences>
  <definedNames>
    <definedName name="_xlnm._FilterDatabase" localSheetId="0" hidden="1">定期巡回・随時対応型訪問看護!$A$10:$AG$10</definedName>
    <definedName name="ｋ">#N/A</definedName>
    <definedName name="_xlnm.Print_Area" localSheetId="4">小規模多機能型居宅介護!$A$1:$AF$75</definedName>
    <definedName name="_xlnm.Print_Area" localSheetId="7">地域密着型介護老人福祉施設入所者生活介護!$A$1:$AF$58</definedName>
    <definedName name="_xlnm.Print_Area" localSheetId="2">地域密着型通所介護!$A$1:$AF$79</definedName>
    <definedName name="_xlnm.Print_Area" localSheetId="6">地域密着型特定施設入所者生活介護!$A$1:$AF$51</definedName>
    <definedName name="_xlnm.Print_Area" localSheetId="0">定期巡回・随時対応型訪問看護!$A$1:$AF$53</definedName>
    <definedName name="_xlnm.Print_Area" localSheetId="5">認知症対応型共同生活介護!$A$1:$AF$94</definedName>
    <definedName name="_xlnm.Print_Area" localSheetId="3">認知症対応型通所介護!$A$1:$AF$54</definedName>
    <definedName name="_xlnm.Print_Area" localSheetId="9">'備考（1－3）'!$A$1:$L$45</definedName>
    <definedName name="_xlnm.Print_Area" localSheetId="8">複合サービス!$A$1:$AF$92</definedName>
    <definedName name="_xlnm.Print_Area" localSheetId="1">夜間対応型訪問介護!$A$1:$AF$43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<sst xmlns="http://schemas.openxmlformats.org/spreadsheetml/2006/main" count="3264" uniqueCount="307">
  <si>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</si>
  <si>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</si>
  <si>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</si>
  <si>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</si>
  <si>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</si>
  <si>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</si>
  <si>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</si>
  <si>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</si>
  <si>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</si>
  <si>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</si>
  <si>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１ なし</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</si>
  <si>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</si>
  <si>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</si>
  <si>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</si>
  <si>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</si>
  <si>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</si>
  <si>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　　居宅介護事業所</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</si>
  <si>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</si>
  <si>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</si>
  <si>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</si>
  <si>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</si>
  <si>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</si>
  <si>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</si>
  <si>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</si>
  <si>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</si>
  <si>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</si>
  <si>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</si>
  <si>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</si>
  <si>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</si>
  <si>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</si>
  <si>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</si>
  <si>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</si>
  <si>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２　サテライト型看護小規模多機能型</t>
  </si>
  <si>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</si>
  <si>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</si>
  <si>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</si>
  <si>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</si>
  <si>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</si>
  <si>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</si>
  <si>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</si>
  <si>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</si>
  <si>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</si>
  <si>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</si>
  <si>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</si>
  <si>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</si>
  <si>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</si>
  <si>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</si>
  <si>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</si>
  <si>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</si>
  <si>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</si>
  <si>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</si>
  <si>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</si>
  <si>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</si>
  <si>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</si>
  <si>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</si>
  <si>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</si>
  <si>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</si>
  <si>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</si>
  <si>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</si>
  <si>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</si>
  <si>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</si>
  <si>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</si>
  <si>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</si>
  <si>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</si>
  <si>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</si>
  <si>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</si>
  <si>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</si>
  <si>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</si>
  <si>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</si>
  <si>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</si>
  <si>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</si>
  <si>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</si>
  <si>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</si>
  <si>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</si>
  <si>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</si>
  <si>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</si>
  <si>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</si>
  <si>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</si>
  <si>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</si>
  <si>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</si>
  <si>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</si>
  <si>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</si>
  <si>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</si>
  <si>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</si>
  <si>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</si>
  <si>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</si>
  <si>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</si>
  <si>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</si>
  <si>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</si>
  <si>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</si>
  <si>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</si>
  <si>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</si>
  <si>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</si>
  <si>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</si>
  <si>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</si>
  <si>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</si>
  <si>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</si>
  <si>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</si>
  <si>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</si>
  <si>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</si>
  <si>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</si>
  <si>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</si>
  <si>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</si>
  <si>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</si>
  <si>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</si>
  <si>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</si>
  <si>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</si>
  <si>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</si>
  <si>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８ 加算Ⅱ</t>
    <rPh sb="2" eb="4">
      <t>カサン</t>
    </rPh>
    <phoneticPr fontId="2"/>
  </si>
  <si>
    <t>介護職員等処遇改善加算</t>
    <phoneticPr fontId="4"/>
  </si>
  <si>
    <t>４ 　サテライト型Ⅱ型</t>
  </si>
  <si>
    <t>サービス提供体制強化加算</t>
    <rPh sb="4" eb="6">
      <t>テイキョウ</t>
    </rPh>
    <rPh sb="6" eb="8">
      <t>タイセイ</t>
    </rPh>
    <rPh sb="8" eb="10">
      <t>キョウカ</t>
    </rPh>
    <rPh sb="10" eb="12">
      <t>カサン</t>
    </rPh>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</si>
  <si>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</si>
  <si>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</si>
  <si>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</si>
  <si>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</si>
  <si>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</si>
  <si>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</si>
  <si>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</si>
  <si>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</si>
  <si>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</si>
  <si>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</si>
  <si>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</si>
  <si>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</si>
  <si>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</si>
  <si>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</si>
  <si>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</si>
  <si>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</si>
  <si>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</si>
  <si>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</si>
  <si>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</si>
  <si>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</si>
  <si>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</si>
  <si>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</si>
  <si>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</si>
  <si>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</si>
  <si>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</si>
  <si>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</si>
  <si>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</si>
  <si>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</si>
  <si>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</si>
  <si>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</si>
  <si>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</si>
  <si>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</si>
  <si>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</si>
  <si>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</si>
  <si>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</si>
  <si>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</si>
  <si>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</si>
  <si>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</si>
  <si>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</si>
  <si>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</si>
  <si>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</si>
  <si>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</si>
  <si>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</si>
  <si>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</si>
  <si>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</si>
  <si>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</si>
  <si>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</si>
  <si>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</si>
  <si>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</si>
  <si>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</si>
  <si>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</si>
  <si>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</si>
  <si>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</si>
  <si>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</si>
  <si>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</si>
  <si>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</si>
  <si>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</si>
  <si>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</si>
  <si>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</si>
  <si>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</si>
  <si>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</si>
  <si>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</si>
  <si>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</si>
  <si>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</si>
  <si>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</si>
  <si>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</si>
  <si>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</si>
  <si>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</si>
  <si>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医療連携体制加算Ⅱ</t>
    <rPh sb="6" eb="8">
      <t>カサン</t>
    </rPh>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</si>
  <si>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</si>
  <si>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</si>
  <si>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</si>
  <si>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</si>
  <si>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</si>
  <si>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</si>
  <si>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</si>
  <si>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</si>
  <si>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</si>
  <si>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</si>
  <si>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</si>
  <si>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</si>
  <si>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</si>
  <si>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</si>
  <si>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</si>
  <si>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</si>
  <si>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</si>
  <si>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</si>
  <si>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</si>
  <si>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</si>
  <si>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</si>
  <si>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</si>
  <si>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</si>
  <si>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</si>
  <si>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</si>
  <si>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</si>
  <si>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</si>
  <si>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</si>
  <si>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</si>
  <si>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</si>
  <si>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</si>
  <si>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</si>
  <si>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</si>
  <si>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</si>
  <si>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</si>
  <si>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</si>
  <si>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</si>
  <si>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</si>
  <si>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</si>
  <si>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</si>
  <si>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</si>
  <si>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</si>
  <si>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</si>
  <si>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</si>
  <si>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</si>
  <si>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</si>
  <si>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</si>
  <si>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</si>
  <si>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</si>
  <si>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</si>
  <si>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</si>
  <si>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</si>
  <si>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</si>
  <si>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</si>
  <si>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</si>
  <si>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</si>
  <si>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</si>
  <si>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</si>
  <si>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</si>
  <si>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</si>
  <si>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</si>
  <si>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</si>
  <si>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</si>
  <si>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</si>
  <si>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</si>
  <si>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</si>
  <si>
    <t>１ 減算型</t>
  </si>
  <si>
    <t>２ 基準型</t>
  </si>
  <si>
    <t>業務継続計画策定の有無</t>
  </si>
  <si>
    <t>２ あり</t>
  </si>
  <si>
    <t>１　非該当</t>
  </si>
  <si>
    <t>３ 加算Ⅰ</t>
  </si>
  <si>
    <r>
      <rPr>
        <sz val="11"/>
        <rFont val="HGSｺﾞｼｯｸM"/>
        <family val="3"/>
        <charset val="128"/>
      </rPr>
      <t xml:space="preserve">２ </t>
    </r>
    <r>
      <rPr>
        <sz val="11"/>
        <rFont val="HGSｺﾞｼｯｸM"/>
        <family val="3"/>
        <charset val="128"/>
      </rPr>
      <t>加算Ⅱ</t>
    </r>
  </si>
  <si>
    <t>２ 対応可</t>
  </si>
  <si>
    <t>２ 加算Ⅱ</t>
  </si>
  <si>
    <t>２ 加算Ⅰ</t>
  </si>
  <si>
    <t>３ 加算Ⅱ</t>
  </si>
  <si>
    <t>６ 加算Ⅰ</t>
  </si>
  <si>
    <t>５ 加算Ⅱ</t>
  </si>
  <si>
    <t>７ 加算Ⅲ</t>
  </si>
  <si>
    <t>介護職員等処遇改善加算</t>
  </si>
  <si>
    <t>７ 加算Ⅰ</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</si>
  <si>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</si>
  <si>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</si>
  <si>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</si>
  <si>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</si>
  <si>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</si>
  <si>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</si>
  <si>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</si>
  <si>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</si>
  <si>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</si>
  <si>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</si>
  <si>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</si>
  <si>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</si>
  <si>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</si>
  <si>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</si>
  <si>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</si>
  <si>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</si>
  <si>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７ 加算Ⅲ（イの場合）</t>
  </si>
  <si>
    <t>８ 加算Ⅰ（ロの場合）</t>
  </si>
  <si>
    <t>５ 加算Ⅱ（ロの場合）</t>
  </si>
  <si>
    <t>９ 加算Ⅲ（ロの場合）</t>
  </si>
  <si>
    <t>身体拘束廃止取組の有無</t>
  </si>
  <si>
    <t>特別地域加算</t>
  </si>
  <si>
    <t>若年性認知症利用者受入加算</t>
  </si>
  <si>
    <t>４ 加算Ⅲ</t>
  </si>
  <si>
    <t>生産性向上推進体制加算</t>
  </si>
  <si>
    <t>認知症対応型</t>
  </si>
  <si>
    <t>４ 加算Ⅰイ</t>
  </si>
  <si>
    <r>
      <t>３ 加算</t>
    </r>
    <r>
      <rPr>
        <sz val="11"/>
        <rFont val="HGSｺﾞｼｯｸM"/>
        <family val="3"/>
        <charset val="128"/>
      </rPr>
      <t>Ⅰロ</t>
    </r>
  </si>
  <si>
    <t>２ 加算Ⅰハ</t>
  </si>
  <si>
    <t>認知症チームケア推進加算</t>
  </si>
  <si>
    <t>高齢者施設等感染対策向上加算Ⅰ</t>
  </si>
  <si>
    <t>高齢者施設等感染対策向上加算Ⅱ</t>
  </si>
  <si>
    <t>入居継続支援加算</t>
  </si>
  <si>
    <t>生活機能向上連携加算</t>
  </si>
  <si>
    <r>
      <t xml:space="preserve">１ </t>
    </r>
    <r>
      <rPr>
        <sz val="11"/>
        <rFont val="HGSｺﾞｼｯｸM"/>
        <family val="3"/>
        <charset val="128"/>
      </rPr>
      <t>なし</t>
    </r>
  </si>
  <si>
    <r>
      <t xml:space="preserve">２ </t>
    </r>
    <r>
      <rPr>
        <sz val="11"/>
        <rFont val="HGSｺﾞｼｯｸM"/>
        <family val="3"/>
        <charset val="128"/>
      </rPr>
      <t>加算Ⅱ</t>
    </r>
    <rPh sb="2" eb="4">
      <t>カサン</t>
    </rPh>
    <phoneticPr fontId="2"/>
  </si>
  <si>
    <t>若年性認知症入居者受入加算</t>
  </si>
  <si>
    <t>４ 加算Ⅱ</t>
  </si>
  <si>
    <t>障害者生活支援体制</t>
  </si>
  <si>
    <t>褥瘡マネジメント加算</t>
  </si>
  <si>
    <t>栄養アセスメント・栄養改善体制</t>
  </si>
  <si>
    <r>
      <t>緊急時</t>
    </r>
    <r>
      <rPr>
        <sz val="11"/>
        <rFont val="HGSｺﾞｼｯｸM"/>
        <family val="3"/>
        <charset val="128"/>
      </rPr>
      <t>対応加算</t>
    </r>
    <rPh sb="3" eb="5">
      <t>タイオウ</t>
    </rPh>
    <phoneticPr fontId="2"/>
  </si>
  <si>
    <t>業務継続計画策定の有無</t>
    <phoneticPr fontId="2"/>
  </si>
  <si>
    <t>身体拘束廃止取組の有無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</si>
</sst>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
      <sz val="11"/>
      <color indexed="10"/>
      <name val="HGSｺﾞｼｯｸM"/>
      <family val="3"/>
      <charset val="128"/>
    </font>
    <font>
      <sz val="11"/>
      <color indexed="10"/>
      <name val="ＭＳ Ｐゴシック"/>
      <family val="3"/>
      <charset val="128"/>
    </font>
    <font>
      <strike/>
      <sz val="11"/>
      <color indexed="10"/>
      <name val="ＭＳ Ｐゴシック"/>
      <family val="3"/>
      <charset val="128"/>
    </font>
    <font>
      <strike/>
      <sz val="11"/>
      <color indexed="10"/>
      <name val="HGS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trike/>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
      <left/>
      <right/>
      <top style="dotted">
        <color indexed="64"/>
      </top>
      <bottom style="dashed">
        <color indexed="64"/>
      </bottom>
      <diagonal/>
    </border>
  </borders>
  <cellStyleXfs count="1">
    <xf numFmtId="0" fontId="0" fillId="0" borderId="0"/>
  </cellStyleXfs>
  <cellXfs count="442">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28" xfId="0" applyFill="1" applyBorder="1" applyAlignment="1">
      <alignment horizontal="center" vertical="center"/>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18" xfId="0" applyFont="1" applyFill="1" applyBorder="1" applyAlignment="1">
      <alignment vertical="center" wrapText="1"/>
    </xf>
    <xf numFmtId="0" fontId="1" fillId="2" borderId="29" xfId="0" applyFont="1" applyFill="1" applyBorder="1" applyAlignment="1">
      <alignment vertical="center" wrapText="1"/>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31"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0" fillId="2" borderId="11" xfId="0" applyFill="1" applyBorder="1" applyAlignment="1">
      <alignment horizontal="left" vertical="center"/>
    </xf>
    <xf numFmtId="0" fontId="1" fillId="2" borderId="18" xfId="0" applyFont="1" applyFill="1" applyBorder="1" applyAlignment="1">
      <alignment horizontal="left"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32" xfId="0" applyFont="1" applyFill="1" applyBorder="1" applyAlignment="1">
      <alignment vertical="center"/>
    </xf>
    <xf numFmtId="0" fontId="0" fillId="2" borderId="32"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32"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30"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33" xfId="0" applyFill="1" applyBorder="1" applyAlignment="1">
      <alignment horizontal="center" vertical="center"/>
    </xf>
    <xf numFmtId="0" fontId="1" fillId="2" borderId="26" xfId="0" applyFont="1" applyFill="1" applyBorder="1" applyAlignment="1">
      <alignment vertical="center"/>
    </xf>
    <xf numFmtId="0" fontId="1" fillId="2" borderId="34" xfId="0" applyFont="1" applyFill="1" applyBorder="1" applyAlignment="1">
      <alignment vertical="top"/>
    </xf>
    <xf numFmtId="0" fontId="0" fillId="2" borderId="35" xfId="0" applyFill="1" applyBorder="1" applyAlignment="1">
      <alignment horizontal="left" vertical="center"/>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5" xfId="0" applyFont="1" applyFill="1" applyBorder="1" applyAlignment="1">
      <alignment horizontal="left" vertical="center" wrapText="1"/>
    </xf>
    <xf numFmtId="0" fontId="0" fillId="2" borderId="35" xfId="0" applyFill="1" applyBorder="1" applyAlignment="1">
      <alignment vertical="center"/>
    </xf>
    <xf numFmtId="0" fontId="1" fillId="2" borderId="36" xfId="0" applyFont="1" applyFill="1" applyBorder="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left" vertical="center"/>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1" fillId="2" borderId="23" xfId="0" applyFont="1" applyFill="1" applyBorder="1" applyAlignment="1">
      <alignment horizontal="left" vertical="center"/>
    </xf>
    <xf numFmtId="0" fontId="1" fillId="2" borderId="18" xfId="0" applyFont="1" applyFill="1" applyBorder="1" applyAlignment="1">
      <alignment vertical="top"/>
    </xf>
    <xf numFmtId="0" fontId="1" fillId="2" borderId="17" xfId="0" applyFont="1" applyFill="1" applyBorder="1" applyAlignment="1">
      <alignment horizontal="left" vertical="center" shrinkToFit="1"/>
    </xf>
    <xf numFmtId="0" fontId="0" fillId="2" borderId="0" xfId="0" applyFill="1" applyAlignment="1">
      <alignment horizontal="center"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 xfId="0" applyFont="1" applyFill="1" applyBorder="1" applyAlignment="1">
      <alignment vertical="center" wrapText="1"/>
    </xf>
    <xf numFmtId="0" fontId="1" fillId="2" borderId="30" xfId="0" applyFont="1" applyFill="1" applyBorder="1" applyAlignment="1">
      <alignment vertical="center" wrapText="1"/>
    </xf>
    <xf numFmtId="0" fontId="5" fillId="2" borderId="0" xfId="0" applyFont="1" applyFill="1" applyAlignment="1">
      <alignment horizontal="left" vertical="center"/>
    </xf>
    <xf numFmtId="0" fontId="10" fillId="2" borderId="0" xfId="0" applyFont="1" applyFill="1" applyAlignment="1">
      <alignment horizontal="left" vertical="center"/>
    </xf>
    <xf numFmtId="0" fontId="3"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2" xfId="0" applyFont="1" applyBorder="1" applyAlignment="1">
      <alignment horizontal="left" vertical="center"/>
    </xf>
    <xf numFmtId="0" fontId="1" fillId="0" borderId="30"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10" xfId="0" applyFont="1" applyBorder="1" applyAlignment="1">
      <alignment vertical="center"/>
    </xf>
    <xf numFmtId="0" fontId="1" fillId="0" borderId="9"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horizontal="left" vertical="center" wrapText="1"/>
    </xf>
    <xf numFmtId="0" fontId="1" fillId="0" borderId="8" xfId="0" applyFont="1" applyBorder="1" applyAlignment="1">
      <alignment vertical="center"/>
    </xf>
    <xf numFmtId="0" fontId="1" fillId="0" borderId="17" xfId="0" applyFont="1" applyBorder="1" applyAlignment="1">
      <alignment vertical="center"/>
    </xf>
    <xf numFmtId="0" fontId="0" fillId="0" borderId="13" xfId="0" applyBorder="1" applyAlignment="1">
      <alignment horizontal="center" vertical="center"/>
    </xf>
    <xf numFmtId="0" fontId="1" fillId="0" borderId="12" xfId="0" applyFont="1" applyBorder="1" applyAlignment="1">
      <alignment vertical="center"/>
    </xf>
    <xf numFmtId="0" fontId="0" fillId="0" borderId="12" xfId="0" applyBorder="1" applyAlignment="1">
      <alignment vertical="center"/>
    </xf>
    <xf numFmtId="0" fontId="1" fillId="0" borderId="12" xfId="0" applyFont="1" applyBorder="1" applyAlignment="1">
      <alignment horizontal="left" vertical="center" wrapTex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center" vertical="center"/>
    </xf>
    <xf numFmtId="0" fontId="1" fillId="0" borderId="30" xfId="0" applyFont="1" applyBorder="1" applyAlignment="1">
      <alignment vertical="center"/>
    </xf>
    <xf numFmtId="0" fontId="1" fillId="0" borderId="18" xfId="0" applyFont="1" applyBorder="1" applyAlignment="1">
      <alignment vertical="top"/>
    </xf>
    <xf numFmtId="0" fontId="11" fillId="3" borderId="13" xfId="0" applyFont="1" applyFill="1" applyBorder="1" applyAlignment="1">
      <alignment vertical="center"/>
    </xf>
    <xf numFmtId="0" fontId="12" fillId="3" borderId="13" xfId="0" applyFont="1" applyFill="1" applyBorder="1" applyAlignment="1">
      <alignment horizontal="center" vertical="center"/>
    </xf>
    <xf numFmtId="0" fontId="11" fillId="3" borderId="12" xfId="0" applyFont="1" applyFill="1" applyBorder="1" applyAlignment="1">
      <alignment vertical="center"/>
    </xf>
    <xf numFmtId="0" fontId="12" fillId="3" borderId="12" xfId="0" applyFont="1" applyFill="1" applyBorder="1" applyAlignment="1">
      <alignment vertical="center"/>
    </xf>
    <xf numFmtId="0" fontId="11" fillId="3" borderId="12" xfId="0" applyFont="1" applyFill="1" applyBorder="1" applyAlignment="1">
      <alignment horizontal="left" vertical="center" wrapText="1"/>
    </xf>
    <xf numFmtId="0" fontId="12" fillId="3" borderId="12" xfId="0" applyFont="1" applyFill="1" applyBorder="1" applyAlignment="1">
      <alignment horizontal="center" vertical="center"/>
    </xf>
    <xf numFmtId="0" fontId="12" fillId="3" borderId="12" xfId="0" applyFont="1" applyFill="1" applyBorder="1" applyAlignment="1">
      <alignment horizontal="left" vertical="center"/>
    </xf>
    <xf numFmtId="0" fontId="12" fillId="3" borderId="11" xfId="0" applyFont="1" applyFill="1" applyBorder="1" applyAlignment="1">
      <alignment horizontal="left" vertical="center"/>
    </xf>
    <xf numFmtId="0" fontId="1" fillId="0" borderId="0" xfId="0" applyFont="1" applyBorder="1" applyAlignment="1">
      <alignment vertical="center"/>
    </xf>
    <xf numFmtId="0" fontId="1" fillId="0" borderId="8" xfId="0" applyFont="1" applyBorder="1" applyAlignment="1">
      <alignment vertical="top"/>
    </xf>
    <xf numFmtId="0" fontId="1" fillId="0" borderId="10" xfId="0" applyFont="1" applyBorder="1" applyAlignment="1">
      <alignment vertical="center" wrapText="1"/>
    </xf>
    <xf numFmtId="0" fontId="0" fillId="0" borderId="8" xfId="0" applyBorder="1" applyAlignment="1">
      <alignment vertical="center"/>
    </xf>
    <xf numFmtId="0" fontId="1" fillId="0" borderId="26" xfId="0" applyFont="1" applyBorder="1" applyAlignment="1">
      <alignment horizontal="left" vertical="center" shrinkToFit="1"/>
    </xf>
    <xf numFmtId="0" fontId="1" fillId="0" borderId="25" xfId="0" applyFont="1" applyBorder="1" applyAlignment="1">
      <alignment vertical="center"/>
    </xf>
    <xf numFmtId="0" fontId="0" fillId="0" borderId="25" xfId="0" applyBorder="1" applyAlignment="1">
      <alignment vertical="center"/>
    </xf>
    <xf numFmtId="0" fontId="1" fillId="0" borderId="24" xfId="0" applyFont="1" applyBorder="1" applyAlignment="1">
      <alignment vertical="center"/>
    </xf>
    <xf numFmtId="14" fontId="1" fillId="0" borderId="0" xfId="0" applyNumberFormat="1" applyFont="1" applyAlignment="1">
      <alignment horizontal="left" vertical="center"/>
    </xf>
    <xf numFmtId="0" fontId="0" fillId="0" borderId="6" xfId="0" applyBorder="1" applyAlignment="1">
      <alignment vertical="center"/>
    </xf>
    <xf numFmtId="0" fontId="0" fillId="0" borderId="5" xfId="0" applyBorder="1" applyAlignment="1">
      <alignment vertical="center"/>
    </xf>
    <xf numFmtId="0" fontId="0" fillId="0" borderId="25" xfId="0" applyBorder="1" applyAlignment="1">
      <alignment horizontal="left" vertical="center"/>
    </xf>
    <xf numFmtId="0" fontId="0" fillId="0" borderId="24" xfId="0" applyBorder="1" applyAlignment="1">
      <alignment horizontal="left" vertical="center"/>
    </xf>
    <xf numFmtId="0" fontId="1" fillId="0" borderId="9" xfId="0" applyFont="1" applyBorder="1" applyAlignment="1">
      <alignment vertical="top"/>
    </xf>
    <xf numFmtId="0" fontId="1" fillId="0" borderId="23" xfId="0" applyFont="1" applyBorder="1" applyAlignment="1">
      <alignment horizontal="left" vertical="center" shrinkToFit="1"/>
    </xf>
    <xf numFmtId="0" fontId="0" fillId="0" borderId="6" xfId="0" applyBorder="1" applyAlignment="1">
      <alignment horizontal="center" vertical="center"/>
    </xf>
    <xf numFmtId="0" fontId="1" fillId="0" borderId="6" xfId="0" applyFont="1" applyBorder="1" applyAlignment="1">
      <alignment vertical="center"/>
    </xf>
    <xf numFmtId="0" fontId="0" fillId="0" borderId="11" xfId="0" applyBorder="1" applyAlignment="1">
      <alignment vertical="center"/>
    </xf>
    <xf numFmtId="0" fontId="0" fillId="0" borderId="9" xfId="0" applyBorder="1" applyAlignment="1">
      <alignment horizontal="center" vertical="center"/>
    </xf>
    <xf numFmtId="0" fontId="1" fillId="0" borderId="23" xfId="0" applyFont="1" applyBorder="1" applyAlignment="1">
      <alignment vertical="center"/>
    </xf>
    <xf numFmtId="0" fontId="0" fillId="0" borderId="43" xfId="0" applyBorder="1" applyAlignment="1">
      <alignment horizontal="center" vertical="center"/>
    </xf>
    <xf numFmtId="0" fontId="1" fillId="0" borderId="13" xfId="0" applyFont="1" applyBorder="1" applyAlignment="1">
      <alignment vertical="center"/>
    </xf>
    <xf numFmtId="0" fontId="1" fillId="0" borderId="12" xfId="0" applyFont="1" applyBorder="1" applyAlignment="1">
      <alignment horizontal="left" vertical="center"/>
    </xf>
    <xf numFmtId="0" fontId="1" fillId="0" borderId="11" xfId="0" applyFont="1" applyBorder="1" applyAlignment="1">
      <alignment vertical="center"/>
    </xf>
    <xf numFmtId="0" fontId="0" fillId="3" borderId="28" xfId="0" applyFill="1" applyBorder="1" applyAlignment="1">
      <alignment horizontal="center" vertical="center"/>
    </xf>
    <xf numFmtId="0" fontId="1" fillId="3" borderId="6" xfId="0" applyFont="1" applyFill="1" applyBorder="1" applyAlignment="1">
      <alignment vertical="center"/>
    </xf>
    <xf numFmtId="0" fontId="0" fillId="3" borderId="6" xfId="0" applyFont="1" applyFill="1" applyBorder="1" applyAlignment="1">
      <alignment horizontal="center" vertical="center"/>
    </xf>
    <xf numFmtId="0" fontId="3" fillId="3" borderId="6" xfId="0" applyFont="1" applyFill="1" applyBorder="1" applyAlignment="1">
      <alignment vertical="center"/>
    </xf>
    <xf numFmtId="0" fontId="1" fillId="3" borderId="0" xfId="0" applyFont="1" applyFill="1" applyBorder="1" applyAlignment="1">
      <alignment vertical="center"/>
    </xf>
    <xf numFmtId="0" fontId="7" fillId="3" borderId="6" xfId="0" applyFont="1" applyFill="1" applyBorder="1" applyAlignment="1">
      <alignment vertical="center"/>
    </xf>
    <xf numFmtId="0" fontId="0" fillId="3" borderId="6" xfId="0" applyFont="1" applyFill="1" applyBorder="1" applyAlignment="1">
      <alignment horizontal="left" vertical="center"/>
    </xf>
    <xf numFmtId="0" fontId="0" fillId="3" borderId="5" xfId="0" applyFill="1" applyBorder="1" applyAlignment="1">
      <alignment horizontal="left" vertical="center"/>
    </xf>
    <xf numFmtId="0" fontId="13" fillId="3" borderId="9" xfId="0" applyFont="1" applyFill="1" applyBorder="1" applyAlignment="1">
      <alignment horizontal="center" vertical="center"/>
    </xf>
    <xf numFmtId="0" fontId="14" fillId="3" borderId="0" xfId="0" applyFont="1" applyFill="1" applyBorder="1" applyAlignment="1">
      <alignment vertical="center"/>
    </xf>
    <xf numFmtId="0" fontId="8" fillId="3" borderId="0" xfId="0" applyFont="1" applyFill="1" applyBorder="1" applyAlignment="1">
      <alignment vertical="center"/>
    </xf>
    <xf numFmtId="0" fontId="13" fillId="3" borderId="0" xfId="0" applyFont="1" applyFill="1" applyBorder="1" applyAlignment="1">
      <alignment horizontal="center" vertical="center"/>
    </xf>
    <xf numFmtId="0" fontId="8" fillId="3" borderId="0" xfId="0" applyFont="1" applyFill="1" applyBorder="1" applyAlignment="1">
      <alignment horizontal="left" vertical="center"/>
    </xf>
    <xf numFmtId="0" fontId="8" fillId="3" borderId="8" xfId="0" applyFont="1" applyFill="1" applyBorder="1" applyAlignment="1">
      <alignment horizontal="left" vertical="center"/>
    </xf>
    <xf numFmtId="0" fontId="8" fillId="3" borderId="0" xfId="0" applyFont="1" applyFill="1" applyBorder="1" applyAlignment="1">
      <alignment horizontal="center" vertical="center"/>
    </xf>
    <xf numFmtId="0" fontId="13" fillId="3" borderId="0" xfId="0" applyFont="1" applyFill="1" applyBorder="1" applyAlignment="1">
      <alignment horizontal="left" vertical="center"/>
    </xf>
    <xf numFmtId="0" fontId="13" fillId="3" borderId="0" xfId="0" applyFont="1" applyFill="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left" vertical="center"/>
    </xf>
    <xf numFmtId="0" fontId="1" fillId="0" borderId="1" xfId="0" applyFont="1" applyBorder="1" applyAlignment="1">
      <alignment vertical="center" wrapText="1"/>
    </xf>
    <xf numFmtId="0" fontId="1" fillId="0" borderId="4" xfId="0" applyFont="1" applyBorder="1" applyAlignment="1">
      <alignment horizontal="left" vertical="center" wrapText="1"/>
    </xf>
    <xf numFmtId="0" fontId="1" fillId="0" borderId="1" xfId="0" applyFont="1" applyBorder="1" applyAlignment="1">
      <alignment vertical="center"/>
    </xf>
    <xf numFmtId="0" fontId="13" fillId="3" borderId="4" xfId="0" applyFont="1" applyFill="1" applyBorder="1" applyAlignment="1">
      <alignment horizontal="center" vertical="center"/>
    </xf>
    <xf numFmtId="0" fontId="14" fillId="3" borderId="2" xfId="0" applyFont="1" applyFill="1" applyBorder="1" applyAlignment="1">
      <alignment vertical="center"/>
    </xf>
    <xf numFmtId="0" fontId="8" fillId="3" borderId="2" xfId="0" applyFont="1" applyFill="1" applyBorder="1" applyAlignment="1">
      <alignment vertical="center"/>
    </xf>
    <xf numFmtId="0" fontId="8" fillId="3"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 xfId="0" applyFont="1" applyFill="1" applyBorder="1" applyAlignment="1">
      <alignment vertical="center"/>
    </xf>
    <xf numFmtId="0" fontId="13"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3" borderId="1" xfId="0" applyFont="1" applyFill="1" applyBorder="1" applyAlignment="1">
      <alignment horizontal="left" vertical="center"/>
    </xf>
    <xf numFmtId="0" fontId="1" fillId="0" borderId="2" xfId="0" applyFont="1" applyBorder="1" applyAlignment="1">
      <alignment vertical="top"/>
    </xf>
    <xf numFmtId="0" fontId="1" fillId="0" borderId="1" xfId="0" applyFont="1" applyBorder="1" applyAlignment="1">
      <alignment vertical="top"/>
    </xf>
    <xf numFmtId="0" fontId="1" fillId="0" borderId="4" xfId="0" applyFont="1" applyBorder="1" applyAlignment="1">
      <alignment vertical="top"/>
    </xf>
    <xf numFmtId="0" fontId="1" fillId="0" borderId="26" xfId="0" applyFont="1" applyBorder="1" applyAlignment="1">
      <alignment horizontal="left" vertical="center" wrapText="1"/>
    </xf>
    <xf numFmtId="0" fontId="1" fillId="0" borderId="6" xfId="0" applyFont="1" applyBorder="1" applyAlignment="1">
      <alignment horizontal="left" vertical="center"/>
    </xf>
    <xf numFmtId="0" fontId="1" fillId="0" borderId="25" xfId="0" applyFont="1" applyBorder="1" applyAlignment="1">
      <alignment horizontal="left" vertical="center"/>
    </xf>
    <xf numFmtId="0" fontId="16" fillId="3" borderId="28" xfId="0" applyFont="1" applyFill="1" applyBorder="1" applyAlignment="1">
      <alignment horizontal="center" vertical="center"/>
    </xf>
    <xf numFmtId="0" fontId="15" fillId="3" borderId="6" xfId="0" applyFont="1" applyFill="1" applyBorder="1" applyAlignment="1">
      <alignment vertical="center"/>
    </xf>
    <xf numFmtId="0" fontId="16" fillId="3" borderId="6" xfId="0" applyFont="1" applyFill="1" applyBorder="1" applyAlignment="1">
      <alignment horizontal="center" vertical="center"/>
    </xf>
    <xf numFmtId="0" fontId="17" fillId="3" borderId="6" xfId="0" applyFont="1" applyFill="1" applyBorder="1" applyAlignment="1">
      <alignment vertical="center"/>
    </xf>
    <xf numFmtId="0" fontId="15" fillId="3" borderId="0" xfId="0" applyFont="1" applyFill="1" applyBorder="1" applyAlignment="1">
      <alignment vertical="center"/>
    </xf>
    <xf numFmtId="0" fontId="18" fillId="3" borderId="6" xfId="0" applyFont="1" applyFill="1" applyBorder="1" applyAlignment="1">
      <alignment vertical="center"/>
    </xf>
    <xf numFmtId="0" fontId="16" fillId="3" borderId="6" xfId="0" applyFont="1" applyFill="1" applyBorder="1" applyAlignment="1">
      <alignment horizontal="left" vertical="center"/>
    </xf>
    <xf numFmtId="0" fontId="16" fillId="3" borderId="5" xfId="0" applyFont="1" applyFill="1" applyBorder="1" applyAlignment="1">
      <alignment horizontal="left" vertical="center"/>
    </xf>
    <xf numFmtId="0" fontId="19" fillId="3" borderId="9" xfId="0" applyFont="1" applyFill="1" applyBorder="1" applyAlignment="1">
      <alignment horizontal="center" vertical="center"/>
    </xf>
    <xf numFmtId="0" fontId="17" fillId="3" borderId="0" xfId="0" applyFont="1" applyFill="1" applyBorder="1" applyAlignment="1">
      <alignment vertical="center"/>
    </xf>
    <xf numFmtId="0" fontId="19" fillId="3" borderId="0" xfId="0" applyFont="1" applyFill="1" applyBorder="1" applyAlignment="1">
      <alignment vertical="center"/>
    </xf>
    <xf numFmtId="0" fontId="19" fillId="3" borderId="0" xfId="0" applyFont="1" applyFill="1" applyBorder="1" applyAlignment="1">
      <alignment horizontal="center" vertical="center"/>
    </xf>
    <xf numFmtId="0" fontId="19" fillId="3" borderId="0" xfId="0" applyFont="1" applyFill="1" applyBorder="1" applyAlignment="1">
      <alignment horizontal="left" vertical="center"/>
    </xf>
    <xf numFmtId="0" fontId="19" fillId="3" borderId="8" xfId="0" applyFont="1" applyFill="1" applyBorder="1" applyAlignment="1">
      <alignment horizontal="left" vertical="center"/>
    </xf>
    <xf numFmtId="0" fontId="19" fillId="3" borderId="4" xfId="0" applyFont="1" applyFill="1" applyBorder="1" applyAlignment="1">
      <alignment horizontal="center" vertical="center"/>
    </xf>
    <xf numFmtId="0" fontId="17" fillId="3" borderId="2" xfId="0" applyFont="1" applyFill="1" applyBorder="1" applyAlignment="1">
      <alignment vertical="center"/>
    </xf>
    <xf numFmtId="0" fontId="19" fillId="3" borderId="2" xfId="0" applyFont="1" applyFill="1" applyBorder="1" applyAlignment="1">
      <alignment vertical="center"/>
    </xf>
    <xf numFmtId="0" fontId="19" fillId="3" borderId="2" xfId="0" applyFont="1" applyFill="1" applyBorder="1" applyAlignment="1">
      <alignment horizontal="center" vertical="center"/>
    </xf>
    <xf numFmtId="0" fontId="19" fillId="3" borderId="2" xfId="0" applyFont="1" applyFill="1" applyBorder="1" applyAlignment="1">
      <alignment horizontal="left" vertical="center"/>
    </xf>
    <xf numFmtId="0" fontId="19" fillId="3" borderId="1" xfId="0" applyFont="1" applyFill="1" applyBorder="1" applyAlignment="1">
      <alignment horizontal="left" vertical="center"/>
    </xf>
    <xf numFmtId="0" fontId="1" fillId="0" borderId="11" xfId="0" applyFont="1" applyBorder="1" applyAlignment="1">
      <alignment vertical="top"/>
    </xf>
    <xf numFmtId="0" fontId="1" fillId="0" borderId="9" xfId="0" applyFont="1" applyBorder="1" applyAlignment="1">
      <alignment vertical="center" wrapText="1"/>
    </xf>
    <xf numFmtId="0" fontId="12" fillId="3" borderId="49" xfId="0" applyFont="1" applyFill="1" applyBorder="1" applyAlignment="1">
      <alignment horizontal="left" vertical="center"/>
    </xf>
    <xf numFmtId="0" fontId="12" fillId="3" borderId="25" xfId="0" applyFont="1" applyFill="1" applyBorder="1" applyAlignment="1">
      <alignment horizontal="left" vertical="center"/>
    </xf>
    <xf numFmtId="0" fontId="12" fillId="3" borderId="24" xfId="0" applyFont="1" applyFill="1" applyBorder="1" applyAlignment="1">
      <alignment horizontal="left" vertical="center"/>
    </xf>
    <xf numFmtId="0" fontId="1" fillId="0" borderId="26" xfId="0" applyFont="1" applyBorder="1" applyAlignment="1">
      <alignment vertical="center" shrinkToFi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1" fillId="0" borderId="23" xfId="0" applyFont="1" applyBorder="1" applyAlignment="1">
      <alignment vertical="center" shrinkToFit="1"/>
    </xf>
    <xf numFmtId="0" fontId="0" fillId="0" borderId="4" xfId="0" applyBorder="1" applyAlignment="1">
      <alignment horizontal="center"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0" xfId="0"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0" fillId="0" borderId="16" xfId="0" applyBorder="1" applyAlignment="1">
      <alignment horizontal="center" vertical="center"/>
    </xf>
    <xf numFmtId="0" fontId="1" fillId="0" borderId="15" xfId="0" applyFont="1" applyBorder="1" applyAlignment="1">
      <alignment vertical="center"/>
    </xf>
    <xf numFmtId="0" fontId="0" fillId="0" borderId="15" xfId="0" applyBorder="1" applyAlignment="1">
      <alignment vertical="center"/>
    </xf>
    <xf numFmtId="0" fontId="1" fillId="0" borderId="15" xfId="0" applyFont="1" applyBorder="1" applyAlignment="1">
      <alignment horizontal="left" vertical="center" wrapText="1"/>
    </xf>
    <xf numFmtId="0" fontId="0" fillId="0" borderId="15" xfId="0" applyBorder="1" applyAlignment="1">
      <alignment horizontal="center" vertical="center"/>
    </xf>
    <xf numFmtId="0" fontId="0" fillId="0" borderId="15" xfId="0" applyBorder="1" applyAlignment="1">
      <alignment horizontal="left" vertical="center"/>
    </xf>
    <xf numFmtId="0" fontId="1" fillId="0" borderId="14" xfId="0" applyFont="1" applyBorder="1" applyAlignment="1">
      <alignment vertical="top"/>
    </xf>
    <xf numFmtId="0" fontId="1" fillId="0" borderId="3" xfId="0" applyFont="1" applyBorder="1" applyAlignment="1">
      <alignment vertical="center" wrapText="1"/>
    </xf>
    <xf numFmtId="0" fontId="0" fillId="0" borderId="1" xfId="0" applyBorder="1" applyAlignment="1">
      <alignment vertical="center"/>
    </xf>
    <xf numFmtId="0" fontId="0" fillId="0" borderId="31" xfId="0" applyBorder="1" applyAlignment="1">
      <alignment horizontal="center" vertical="center"/>
    </xf>
    <xf numFmtId="0" fontId="1" fillId="0" borderId="21" xfId="0" applyFont="1" applyBorder="1" applyAlignment="1">
      <alignment vertical="center"/>
    </xf>
    <xf numFmtId="0" fontId="0" fillId="0" borderId="21" xfId="0" applyBorder="1" applyAlignment="1">
      <alignment horizontal="center" vertical="center"/>
    </xf>
    <xf numFmtId="0" fontId="1" fillId="0" borderId="21" xfId="0" applyFont="1" applyBorder="1" applyAlignment="1">
      <alignment horizontal="left" vertical="center"/>
    </xf>
    <xf numFmtId="0" fontId="1" fillId="0" borderId="20" xfId="0" applyFont="1" applyBorder="1" applyAlignment="1">
      <alignment vertical="center"/>
    </xf>
    <xf numFmtId="0" fontId="1" fillId="0" borderId="22" xfId="0" applyFont="1" applyBorder="1" applyAlignment="1">
      <alignment vertical="center" shrinkToFit="1"/>
    </xf>
    <xf numFmtId="0" fontId="0" fillId="0" borderId="0" xfId="0" applyBorder="1" applyAlignment="1">
      <alignment vertical="center"/>
    </xf>
    <xf numFmtId="0" fontId="1" fillId="0" borderId="0" xfId="0" applyFont="1" applyBorder="1" applyAlignment="1">
      <alignment vertical="center" shrinkToFit="1"/>
    </xf>
    <xf numFmtId="0" fontId="0" fillId="0" borderId="14" xfId="0" applyBorder="1" applyAlignment="1">
      <alignment horizontal="left" vertical="center"/>
    </xf>
    <xf numFmtId="0" fontId="1" fillId="0" borderId="11" xfId="0" applyFont="1" applyBorder="1" applyAlignment="1">
      <alignment horizontal="left" vertical="center"/>
    </xf>
    <xf numFmtId="0" fontId="0" fillId="0" borderId="28" xfId="0" applyBorder="1" applyAlignment="1">
      <alignment horizontal="center" vertical="center"/>
    </xf>
    <xf numFmtId="0" fontId="1" fillId="0" borderId="5" xfId="0" applyFont="1" applyBorder="1" applyAlignment="1">
      <alignment horizontal="left" vertical="center"/>
    </xf>
    <xf numFmtId="0" fontId="9" fillId="0" borderId="0" xfId="0" applyFont="1" applyBorder="1" applyAlignment="1">
      <alignment horizontal="left" vertical="center"/>
    </xf>
    <xf numFmtId="0" fontId="0" fillId="0" borderId="8" xfId="0"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9" fillId="0" borderId="25" xfId="0" applyFont="1" applyBorder="1" applyAlignment="1">
      <alignment horizontal="left" vertical="center"/>
    </xf>
    <xf numFmtId="0" fontId="1" fillId="0" borderId="25" xfId="0" applyFont="1" applyBorder="1" applyAlignment="1">
      <alignment horizontal="left" vertical="center" wrapText="1"/>
    </xf>
    <xf numFmtId="0" fontId="1" fillId="0" borderId="24" xfId="0" applyFont="1" applyBorder="1" applyAlignment="1">
      <alignment horizontal="left" vertical="center"/>
    </xf>
    <xf numFmtId="0" fontId="0" fillId="0" borderId="19" xfId="0" applyBorder="1" applyAlignment="1">
      <alignment horizontal="center" vertical="center"/>
    </xf>
    <xf numFmtId="0" fontId="1" fillId="0" borderId="27" xfId="0" applyFont="1" applyBorder="1" applyAlignment="1">
      <alignment vertical="center"/>
    </xf>
    <xf numFmtId="0" fontId="1" fillId="0" borderId="23" xfId="0" applyFont="1" applyBorder="1" applyAlignment="1">
      <alignment horizontal="left" vertical="center" wrapText="1"/>
    </xf>
    <xf numFmtId="0" fontId="1" fillId="0" borderId="7" xfId="0" applyFont="1" applyBorder="1" applyAlignment="1">
      <alignment vertical="center"/>
    </xf>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0" borderId="29" xfId="0" applyFont="1" applyBorder="1" applyAlignment="1">
      <alignment horizontal="left" vertical="center"/>
    </xf>
    <xf numFmtId="0" fontId="1" fillId="0" borderId="19" xfId="0" applyFont="1" applyBorder="1" applyAlignment="1">
      <alignment horizontal="left" vertical="center" wrapText="1"/>
    </xf>
    <xf numFmtId="0" fontId="0" fillId="0" borderId="18" xfId="0" applyBorder="1" applyAlignment="1">
      <alignment vertical="center"/>
    </xf>
    <xf numFmtId="0" fontId="1" fillId="0" borderId="17" xfId="0" applyFont="1" applyBorder="1" applyAlignment="1">
      <alignment horizontal="left" vertical="center" shrinkToFit="1"/>
    </xf>
    <xf numFmtId="0" fontId="1" fillId="0" borderId="42" xfId="0" applyFont="1" applyBorder="1" applyAlignment="1">
      <alignmen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26" xfId="0" applyFont="1" applyBorder="1" applyAlignment="1">
      <alignment vertical="center"/>
    </xf>
    <xf numFmtId="0" fontId="11" fillId="3" borderId="11" xfId="0" applyFont="1" applyFill="1" applyBorder="1" applyAlignment="1">
      <alignment vertical="top"/>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vertical="center" wrapText="1"/>
    </xf>
    <xf numFmtId="0" fontId="1" fillId="0" borderId="22" xfId="0" applyFont="1" applyBorder="1" applyAlignment="1">
      <alignment vertical="center" wrapText="1"/>
    </xf>
    <xf numFmtId="0" fontId="1" fillId="0" borderId="19" xfId="0" applyFont="1" applyBorder="1" applyAlignment="1">
      <alignment vertical="center"/>
    </xf>
    <xf numFmtId="0" fontId="1" fillId="0" borderId="18" xfId="0" applyFont="1" applyBorder="1" applyAlignment="1">
      <alignment horizontal="center" vertical="center"/>
    </xf>
    <xf numFmtId="0" fontId="1" fillId="0" borderId="29" xfId="0" applyFont="1" applyBorder="1" applyAlignment="1">
      <alignment vertical="center" wrapText="1"/>
    </xf>
    <xf numFmtId="0" fontId="1" fillId="0" borderId="17" xfId="0" applyFont="1" applyBorder="1" applyAlignment="1">
      <alignment vertical="center" shrinkToFit="1"/>
    </xf>
    <xf numFmtId="0" fontId="1" fillId="0" borderId="14" xfId="0" applyFont="1" applyBorder="1" applyAlignment="1">
      <alignmen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0" fillId="0" borderId="1" xfId="0" applyBorder="1" applyAlignment="1">
      <alignment horizontal="left" vertical="center"/>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5" xfId="0" applyFont="1" applyBorder="1" applyAlignment="1">
      <alignment vertical="center"/>
    </xf>
    <xf numFmtId="0" fontId="1" fillId="0" borderId="10" xfId="0" applyFont="1" applyBorder="1" applyAlignment="1">
      <alignment vertical="center" shrinkToFit="1"/>
    </xf>
    <xf numFmtId="0" fontId="1" fillId="0" borderId="23" xfId="0" applyFont="1" applyBorder="1" applyAlignment="1">
      <alignment horizontal="left" vertical="center"/>
    </xf>
    <xf numFmtId="0" fontId="0" fillId="0" borderId="18" xfId="0" applyBorder="1" applyAlignment="1">
      <alignment vertical="center" wrapText="1"/>
    </xf>
    <xf numFmtId="0" fontId="0" fillId="0" borderId="8" xfId="0" applyBorder="1" applyAlignment="1">
      <alignment vertical="center" wrapText="1"/>
    </xf>
    <xf numFmtId="0" fontId="1" fillId="0" borderId="9" xfId="0" applyFont="1" applyBorder="1" applyAlignment="1">
      <alignment horizontal="left" vertical="center" shrinkToFit="1"/>
    </xf>
    <xf numFmtId="0" fontId="1" fillId="0" borderId="6" xfId="0" applyFont="1" applyBorder="1" applyAlignment="1">
      <alignment horizontal="left" vertical="center" wrapText="1"/>
    </xf>
    <xf numFmtId="0" fontId="0" fillId="0" borderId="24" xfId="0" applyBorder="1" applyAlignment="1">
      <alignment vertical="center"/>
    </xf>
    <xf numFmtId="0" fontId="0" fillId="0" borderId="21" xfId="0" applyBorder="1" applyAlignment="1">
      <alignment vertical="center"/>
    </xf>
    <xf numFmtId="0" fontId="1" fillId="0" borderId="13" xfId="0" applyFont="1" applyFill="1" applyBorder="1" applyAlignment="1">
      <alignment vertical="center"/>
    </xf>
    <xf numFmtId="0" fontId="0" fillId="0" borderId="13" xfId="0" applyFont="1" applyFill="1" applyBorder="1" applyAlignment="1">
      <alignment horizontal="center" vertical="center"/>
    </xf>
    <xf numFmtId="0" fontId="1" fillId="0" borderId="12" xfId="0" applyFont="1" applyFill="1" applyBorder="1" applyAlignment="1">
      <alignment vertical="center"/>
    </xf>
    <xf numFmtId="0" fontId="0" fillId="0" borderId="12" xfId="0" applyFont="1" applyFill="1" applyBorder="1" applyAlignment="1">
      <alignment vertical="center"/>
    </xf>
    <xf numFmtId="0" fontId="1" fillId="0" borderId="12" xfId="0" applyFont="1" applyFill="1" applyBorder="1" applyAlignment="1">
      <alignment horizontal="left" vertical="center" wrapText="1"/>
    </xf>
    <xf numFmtId="0" fontId="0" fillId="0" borderId="12" xfId="0" applyFont="1" applyFill="1" applyBorder="1" applyAlignment="1">
      <alignment horizontal="center" vertical="center"/>
    </xf>
    <xf numFmtId="0" fontId="11" fillId="0" borderId="12" xfId="0" applyFont="1" applyFill="1" applyBorder="1" applyAlignment="1">
      <alignment vertical="center"/>
    </xf>
    <xf numFmtId="0" fontId="12" fillId="0" borderId="12" xfId="0" applyFont="1" applyFill="1" applyBorder="1" applyAlignment="1">
      <alignment horizontal="left" vertical="center"/>
    </xf>
    <xf numFmtId="0" fontId="1" fillId="0" borderId="11" xfId="0" applyFont="1" applyFill="1" applyBorder="1" applyAlignment="1">
      <alignment vertical="top"/>
    </xf>
    <xf numFmtId="0" fontId="15" fillId="3" borderId="7"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 fillId="0" borderId="7" xfId="0" applyFont="1" applyBorder="1" applyAlignment="1">
      <alignment vertical="center" wrapText="1"/>
    </xf>
    <xf numFmtId="0" fontId="1" fillId="0" borderId="26" xfId="0" applyFont="1" applyBorder="1" applyAlignment="1">
      <alignment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1" fillId="0" borderId="6" xfId="0" applyFont="1" applyBorder="1" applyAlignment="1">
      <alignment horizontal="left" vertical="center"/>
    </xf>
    <xf numFmtId="0" fontId="1" fillId="0" borderId="25" xfId="0" applyFont="1" applyBorder="1" applyAlignment="1">
      <alignment horizontal="left" vertical="center"/>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2" borderId="1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3" xfId="0" applyFont="1" applyFill="1" applyBorder="1" applyAlignment="1">
      <alignment horizontal="left" vertical="center"/>
    </xf>
    <xf numFmtId="0" fontId="5" fillId="2" borderId="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39" xfId="0" applyFont="1"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1" fillId="2" borderId="29"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4" xfId="0" applyFont="1" applyFill="1" applyBorder="1" applyAlignment="1">
      <alignment horizontal="center" vertical="center"/>
    </xf>
    <xf numFmtId="0" fontId="5" fillId="2" borderId="0" xfId="0" applyFont="1" applyFill="1" applyAlignment="1">
      <alignment horizontal="center" vertical="center"/>
    </xf>
    <xf numFmtId="0" fontId="1" fillId="0" borderId="7"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26" xfId="0" applyFont="1" applyBorder="1" applyAlignment="1">
      <alignment horizontal="left" vertical="center" shrinkToFit="1"/>
    </xf>
    <xf numFmtId="0" fontId="1" fillId="3" borderId="7"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2" borderId="7" xfId="0" applyFont="1" applyFill="1" applyBorder="1" applyAlignment="1">
      <alignment vertical="center" wrapText="1"/>
    </xf>
    <xf numFmtId="0" fontId="0" fillId="2" borderId="28" xfId="0" applyFill="1" applyBorder="1" applyAlignment="1">
      <alignment horizontal="center" vertical="center" wrapText="1"/>
    </xf>
    <xf numFmtId="0" fontId="1" fillId="2" borderId="6" xfId="0" applyFont="1" applyFill="1" applyBorder="1" applyAlignment="1">
      <alignment horizontal="left" vertical="center"/>
    </xf>
    <xf numFmtId="0" fontId="0" fillId="2" borderId="6" xfId="0" applyFill="1" applyBorder="1" applyAlignment="1">
      <alignment horizontal="center" vertical="center" wrapText="1"/>
    </xf>
    <xf numFmtId="0" fontId="1" fillId="2" borderId="7" xfId="0" applyFont="1" applyFill="1" applyBorder="1" applyAlignment="1">
      <alignment horizontal="left" vertical="center" shrinkToFit="1"/>
    </xf>
    <xf numFmtId="0" fontId="1" fillId="2" borderId="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0" fillId="2" borderId="28"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1" fillId="2" borderId="0" xfId="0" applyFont="1" applyFill="1" applyBorder="1" applyAlignment="1">
      <alignment horizontal="left" vertical="center"/>
    </xf>
    <xf numFmtId="0" fontId="1" fillId="2" borderId="25" xfId="0"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1" fillId="0" borderId="3" xfId="0" applyFont="1" applyBorder="1" applyAlignment="1">
      <alignment vertical="center" wrapText="1"/>
    </xf>
    <xf numFmtId="0" fontId="0" fillId="0" borderId="2" xfId="0" applyBorder="1" applyAlignment="1">
      <alignment horizontal="center" vertical="center" wrapText="1"/>
    </xf>
    <xf numFmtId="0" fontId="1" fillId="0" borderId="2" xfId="0" applyFont="1" applyBorder="1" applyAlignment="1">
      <alignment horizontal="left" vertical="center"/>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4" borderId="7"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970ACE8-5B4A-45DD-B97E-B962B3EE8E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B5107AC-C1A3-428B-AC92-45E62BF497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4BAB10A-9068-4382-8095-F5803D46B30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F4849AA-9A3E-4790-9A92-1D8976F066F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62BDC48-6E8D-4555-B59B-F179E14979B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7FA3E9A-94DD-4F60-A14C-CF51FE4BD41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991B5F1-715E-4DFE-8AAD-175CD817B0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868ABD1-CAD4-482F-8233-414C5EA2C1F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2BAA471-76D6-4BD5-B5A0-D406BC4AF0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2742F64-619C-4B18-B6AE-1085DCF0362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F7F342F-7C58-477C-B4C2-8A2E4CEE56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33EDCC3-3AC6-49C3-8476-8F3DE0BBE8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23ABFB0-A129-4D58-97C4-76294A95A31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E6B707A-55F1-4950-B492-BB254A3065F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0B922D8-6CEC-4827-BD45-0D8B7B7C995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DDE28B9-C2BF-4548-98FC-844A452D4D0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9F7CF90-6EFA-48DE-AC46-AD9F0AF0798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0C6E66B-2C5E-47E4-BD6A-4E9FFF74047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93A02DF-3651-403E-A37F-2A6CCB194F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70663A7-32FD-458E-9BF8-080FFA44F3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4C97353-5B95-4C1E-89A7-44188B7DAB8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1FBEB83-414A-4EFB-825C-E3F4599E21B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10EDFA5-B93E-49DA-81D0-CB00CAD7B3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F3ABA5A-5107-4AE3-991D-80A47CBFEE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72ABD3E-B9E6-4F97-9E71-79D93746F1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01C13C5-54AE-48B5-A53E-95C82CDFA0C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C7CE6D-D266-443E-9AFB-D679F08AE3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CD9F7F1-5029-47A0-9C47-0E6D5D27A71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CEDF342-3004-4309-B4B3-B723DC2D24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7B03768-EF75-424A-A59D-C46B46E0DD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3F9A863-8457-46E1-93ED-774842A2C1C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96081A-5E28-4959-A006-E1C90B762D5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7E968D-C31E-4C25-9B04-E16C719CEF2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2EF0939-0044-4A98-9749-E397C26814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488EEB8-A887-4F60-97B8-DAF19236769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1A504BF-9EBA-4F96-BD04-AC37CCC373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B9DC7C1-4323-4365-AF93-56D9E1E620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54C0AC4-ED29-464D-9BB9-1671716560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540B1E3-01CB-4B9F-9316-FEE6E2C4961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6E04681-8CEF-40C5-AC07-472C143812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A84BF9E-38F2-49C1-8A49-1BA91A68F9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27BD08D-97EC-4980-AFF0-986718DDC39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4A5840D-928B-4A77-8DF6-7E260CAD29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CC182C9-CE1F-46E6-AA62-AB8197C796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8AB542B-3848-4EA6-8DCB-9394A22CA55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3A73D6F-389C-4A7E-94AD-3F6002A740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D38EC77-BF88-499F-A4BB-197A9118349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BC2D11D-F423-459B-915E-8F792AC181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66429CF-1A4A-46D9-9A12-E169347345A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23C5CB9-7600-4A2E-90FA-1B6D0E43089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845CCC1-0A3E-4894-9067-CD39DCDE16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3B4FB8-FE0D-40FE-8702-FE0A242E85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A2950ED-6397-456C-AF3F-D06B7AEF535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1B68B039-5B75-4CD1-B0EF-D377CB1456F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1B4CBA8-5034-4C7A-972B-97A1A2893CF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9E021AA-BEA6-4D79-91C7-63411A5D2B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DC97EC96-3461-4D1D-AD33-0B3B72BB50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51F49E16-6478-4EC1-80D8-241DE92B21B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6149E3B-D60D-438E-96C2-C414C353B0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458C3E47-2FE5-4DFA-BCB7-C3CDE6EC0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16DBF5A-27FE-47F7-A745-D63697DBE06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DB5C4C9-BF6C-4036-9597-7C78F2EF9C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4684E80-1D59-4B0C-B3D3-C8B768D278A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9683063-1288-4E78-9FE2-E1D84750F7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ABC2522-971A-4B04-BC59-AB2247533D9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00DE7E9-9BC5-4F9A-85E6-CBA332288D3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DF84119-98B5-420A-9552-8005F098610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419317B-2CED-48F7-8126-50D32E1F90B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281CDE8-52E9-421B-8B27-7A84D61136C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16A474F-0F3B-4EDD-A830-19839925FD8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CFB8444-85CF-4CC7-AE8A-AF2728E94A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656A4D2-D817-4E6E-B07C-D660E9A5711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9ED14E7-58B9-4D59-8BA9-BDD1EF461C4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F1F6D7E-2966-4103-A5CD-8B497C80728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CBCA292-387D-473D-A122-EC1FF194957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393F5B8-2702-4195-AB7D-22BC4651A71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70FE9D2-CE48-4361-A788-5FA8CAFD1F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EA63BA4C-6F3A-4FE7-9EAF-A869B6D460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F455BE4-6062-4EF2-8424-EDB0C5424C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B32A326-A79C-49C6-8C27-40D945B281C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664F449-98E5-4653-8730-FAF4FE6FD11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74E62EFA-5B5F-4F58-BA70-0AD3F3EB3DA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FF3A7389-5028-4C67-9894-61956D2278B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EACB9B4-D00B-44E6-A9AA-F33B4977BE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C71E335-21C2-4954-8DC3-A24DECA410B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D74CAA1-AE3E-4AEF-9278-DD2792AAFAF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377DABE2-CD72-4386-A36D-FDA444C6E5A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E1F118B-0FA7-4313-AB1B-CD2B77D4D5F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34D0CF9-C13E-46A1-A3C4-7A76F708FD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BE0E3DF0-F800-4769-931C-062CD9556D6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C83EC9C-D2A3-4434-8AD6-69B2E0EA409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221C35E-6B64-4409-AF3E-D7C1094B42A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CC22737-A0C7-4DF8-9261-1FEA4ABB088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B263-3E33-49B0-9F59-F961C21C0859}">
  <sheetPr>
    <pageSetUpPr fitToPage="1"/>
  </sheetPr>
  <dimension ref="A1:AG53"/>
  <sheetViews>
    <sheetView view="pageBreakPreview" topLeftCell="A4" zoomScale="80" zoomScaleNormal="100" zoomScaleSheetLayoutView="80" workbookViewId="0">
      <selection activeCell="H11" sqref="H1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9.5" customHeight="1" x14ac:dyDescent="0.15">
      <c r="A10" s="162"/>
      <c r="B10" s="163"/>
      <c r="C10" s="164"/>
      <c r="D10" s="165"/>
      <c r="E10" s="166"/>
      <c r="F10" s="167"/>
      <c r="G10" s="168"/>
      <c r="H10" s="169" t="s">
        <v>246</v>
      </c>
      <c r="I10" s="170" t="s">
        <v>2</v>
      </c>
      <c r="J10" s="171" t="s">
        <v>247</v>
      </c>
      <c r="K10" s="172"/>
      <c r="L10" s="173"/>
      <c r="M10" s="174" t="s">
        <v>2</v>
      </c>
      <c r="N10" s="171" t="s">
        <v>248</v>
      </c>
      <c r="O10" s="174"/>
      <c r="P10" s="171"/>
      <c r="Q10" s="175"/>
      <c r="R10" s="175"/>
      <c r="S10" s="175"/>
      <c r="T10" s="175"/>
      <c r="U10" s="175"/>
      <c r="V10" s="175"/>
      <c r="W10" s="175"/>
      <c r="X10" s="176"/>
      <c r="Y10" s="177" t="s">
        <v>2</v>
      </c>
      <c r="Z10" s="178" t="s">
        <v>118</v>
      </c>
      <c r="AA10" s="178"/>
      <c r="AB10" s="179"/>
      <c r="AC10" s="177" t="s">
        <v>2</v>
      </c>
      <c r="AD10" s="178" t="s">
        <v>118</v>
      </c>
      <c r="AE10" s="178"/>
      <c r="AF10" s="179"/>
    </row>
    <row r="11" spans="1:33" ht="19.5" customHeight="1" x14ac:dyDescent="0.15">
      <c r="A11" s="162"/>
      <c r="B11" s="163"/>
      <c r="C11" s="164"/>
      <c r="D11" s="165"/>
      <c r="E11" s="166"/>
      <c r="F11" s="167"/>
      <c r="G11" s="168"/>
      <c r="H11" s="180" t="s">
        <v>305</v>
      </c>
      <c r="I11" s="181" t="s">
        <v>2</v>
      </c>
      <c r="J11" s="182" t="s">
        <v>247</v>
      </c>
      <c r="K11" s="183"/>
      <c r="L11" s="184"/>
      <c r="M11" s="185" t="s">
        <v>2</v>
      </c>
      <c r="N11" s="182" t="s">
        <v>248</v>
      </c>
      <c r="O11" s="185"/>
      <c r="P11" s="182"/>
      <c r="Q11" s="186"/>
      <c r="R11" s="186"/>
      <c r="S11" s="186"/>
      <c r="T11" s="186"/>
      <c r="U11" s="186"/>
      <c r="V11" s="186"/>
      <c r="W11" s="186"/>
      <c r="X11" s="187"/>
      <c r="Y11" s="177" t="s">
        <v>2</v>
      </c>
      <c r="Z11" s="188" t="s">
        <v>116</v>
      </c>
      <c r="AA11" s="158"/>
      <c r="AB11" s="189"/>
      <c r="AC11" s="177" t="s">
        <v>2</v>
      </c>
      <c r="AD11" s="188" t="s">
        <v>116</v>
      </c>
      <c r="AE11" s="158"/>
      <c r="AF11" s="189"/>
    </row>
    <row r="12" spans="1:33" ht="19.5" customHeight="1" x14ac:dyDescent="0.15">
      <c r="A12" s="162"/>
      <c r="B12" s="163"/>
      <c r="C12" s="190"/>
      <c r="D12" s="167"/>
      <c r="E12" s="166"/>
      <c r="F12" s="167"/>
      <c r="G12" s="191"/>
      <c r="H12" s="192" t="s">
        <v>17</v>
      </c>
      <c r="I12" s="177" t="s">
        <v>2</v>
      </c>
      <c r="J12" s="193" t="s">
        <v>67</v>
      </c>
      <c r="K12" s="194"/>
      <c r="L12" s="177" t="s">
        <v>2</v>
      </c>
      <c r="M12" s="193" t="s">
        <v>250</v>
      </c>
      <c r="N12" s="193"/>
      <c r="O12" s="193"/>
      <c r="P12" s="193"/>
      <c r="Q12" s="193"/>
      <c r="R12" s="193"/>
      <c r="S12" s="193"/>
      <c r="T12" s="193"/>
      <c r="U12" s="193"/>
      <c r="V12" s="193"/>
      <c r="W12" s="193"/>
      <c r="X12" s="195"/>
      <c r="Y12" s="177"/>
      <c r="Z12" s="188"/>
      <c r="AA12" s="158"/>
      <c r="AB12" s="189"/>
      <c r="AC12" s="177"/>
      <c r="AD12" s="188"/>
      <c r="AE12" s="158"/>
      <c r="AF12" s="189"/>
      <c r="AG12" s="196"/>
    </row>
    <row r="13" spans="1:33" ht="18.75" customHeight="1" x14ac:dyDescent="0.15">
      <c r="A13" s="162"/>
      <c r="B13" s="163"/>
      <c r="C13" s="190"/>
      <c r="D13" s="167"/>
      <c r="E13" s="166"/>
      <c r="F13" s="167"/>
      <c r="G13" s="191"/>
      <c r="H13" s="380" t="s">
        <v>123</v>
      </c>
      <c r="I13" s="376" t="s">
        <v>2</v>
      </c>
      <c r="J13" s="372" t="s">
        <v>251</v>
      </c>
      <c r="K13" s="372"/>
      <c r="L13" s="372"/>
      <c r="M13" s="378" t="s">
        <v>2</v>
      </c>
      <c r="N13" s="372" t="s">
        <v>1</v>
      </c>
      <c r="O13" s="372"/>
      <c r="P13" s="372"/>
      <c r="Q13" s="197"/>
      <c r="R13" s="197"/>
      <c r="S13" s="197"/>
      <c r="T13" s="197"/>
      <c r="U13" s="197"/>
      <c r="V13" s="197"/>
      <c r="W13" s="197"/>
      <c r="X13" s="198"/>
      <c r="Y13" s="157"/>
      <c r="Z13" s="157"/>
      <c r="AA13" s="157"/>
      <c r="AB13" s="189"/>
      <c r="AC13" s="157"/>
      <c r="AD13" s="157"/>
      <c r="AE13" s="157"/>
      <c r="AF13" s="189"/>
    </row>
    <row r="14" spans="1:33" ht="18.75" customHeight="1" x14ac:dyDescent="0.15">
      <c r="A14" s="162"/>
      <c r="B14" s="163"/>
      <c r="C14" s="190"/>
      <c r="D14" s="167"/>
      <c r="E14" s="166"/>
      <c r="F14" s="167"/>
      <c r="G14" s="191"/>
      <c r="H14" s="381"/>
      <c r="I14" s="377"/>
      <c r="J14" s="373"/>
      <c r="K14" s="373"/>
      <c r="L14" s="373"/>
      <c r="M14" s="379"/>
      <c r="N14" s="373"/>
      <c r="O14" s="373"/>
      <c r="P14" s="373"/>
      <c r="Q14" s="199"/>
      <c r="R14" s="199"/>
      <c r="S14" s="199"/>
      <c r="T14" s="199"/>
      <c r="U14" s="199"/>
      <c r="V14" s="199"/>
      <c r="W14" s="199"/>
      <c r="X14" s="200"/>
      <c r="Y14" s="201"/>
      <c r="Z14" s="158"/>
      <c r="AA14" s="158"/>
      <c r="AB14" s="189"/>
      <c r="AC14" s="201"/>
      <c r="AD14" s="158"/>
      <c r="AE14" s="158"/>
      <c r="AF14" s="189"/>
    </row>
    <row r="15" spans="1:33" ht="18.75" customHeight="1" x14ac:dyDescent="0.15">
      <c r="A15" s="162"/>
      <c r="B15" s="163"/>
      <c r="C15" s="190"/>
      <c r="D15" s="167"/>
      <c r="E15" s="166"/>
      <c r="F15" s="167"/>
      <c r="G15" s="191"/>
      <c r="H15" s="380" t="s">
        <v>198</v>
      </c>
      <c r="I15" s="376" t="s">
        <v>2</v>
      </c>
      <c r="J15" s="372" t="s">
        <v>251</v>
      </c>
      <c r="K15" s="372"/>
      <c r="L15" s="372"/>
      <c r="M15" s="378" t="s">
        <v>2</v>
      </c>
      <c r="N15" s="372" t="s">
        <v>1</v>
      </c>
      <c r="O15" s="372"/>
      <c r="P15" s="372"/>
      <c r="Q15" s="197"/>
      <c r="R15" s="197"/>
      <c r="S15" s="197"/>
      <c r="T15" s="197"/>
      <c r="U15" s="197"/>
      <c r="V15" s="197"/>
      <c r="W15" s="197"/>
      <c r="X15" s="198"/>
      <c r="Y15" s="201"/>
      <c r="Z15" s="158"/>
      <c r="AA15" s="158"/>
      <c r="AB15" s="189"/>
      <c r="AC15" s="201"/>
      <c r="AD15" s="158"/>
      <c r="AE15" s="158"/>
      <c r="AF15" s="189"/>
      <c r="AG15" s="196"/>
    </row>
    <row r="16" spans="1:33" ht="18.75" customHeight="1" x14ac:dyDescent="0.15">
      <c r="A16" s="162"/>
      <c r="B16" s="163"/>
      <c r="C16" s="190"/>
      <c r="D16" s="167"/>
      <c r="E16" s="166"/>
      <c r="F16" s="167"/>
      <c r="G16" s="191"/>
      <c r="H16" s="381"/>
      <c r="I16" s="377"/>
      <c r="J16" s="373"/>
      <c r="K16" s="373"/>
      <c r="L16" s="373"/>
      <c r="M16" s="379"/>
      <c r="N16" s="373"/>
      <c r="O16" s="373"/>
      <c r="P16" s="373"/>
      <c r="Q16" s="199"/>
      <c r="R16" s="199"/>
      <c r="S16" s="199"/>
      <c r="T16" s="199"/>
      <c r="U16" s="199"/>
      <c r="V16" s="199"/>
      <c r="W16" s="199"/>
      <c r="X16" s="200"/>
      <c r="Y16" s="201"/>
      <c r="Z16" s="158"/>
      <c r="AA16" s="158"/>
      <c r="AB16" s="189"/>
      <c r="AC16" s="201"/>
      <c r="AD16" s="158"/>
      <c r="AE16" s="158"/>
      <c r="AF16" s="189"/>
      <c r="AG16" s="196"/>
    </row>
    <row r="17" spans="1:32" ht="18.75" customHeight="1" x14ac:dyDescent="0.15">
      <c r="A17" s="162"/>
      <c r="B17" s="163"/>
      <c r="C17" s="190"/>
      <c r="D17" s="167"/>
      <c r="E17" s="166"/>
      <c r="F17" s="167"/>
      <c r="G17" s="191"/>
      <c r="H17" s="202" t="s">
        <v>86</v>
      </c>
      <c r="I17" s="170" t="s">
        <v>2</v>
      </c>
      <c r="J17" s="171" t="s">
        <v>67</v>
      </c>
      <c r="K17" s="172"/>
      <c r="L17" s="174" t="s">
        <v>2</v>
      </c>
      <c r="M17" s="171" t="s">
        <v>252</v>
      </c>
      <c r="N17" s="171"/>
      <c r="O17" s="203" t="s">
        <v>2</v>
      </c>
      <c r="P17" s="204" t="s">
        <v>253</v>
      </c>
      <c r="Q17" s="171"/>
      <c r="R17" s="171"/>
      <c r="S17" s="172"/>
      <c r="T17" s="172"/>
      <c r="U17" s="172"/>
      <c r="V17" s="172"/>
      <c r="W17" s="172"/>
      <c r="X17" s="205"/>
      <c r="Y17" s="201"/>
      <c r="Z17" s="158"/>
      <c r="AA17" s="158"/>
      <c r="AB17" s="189"/>
      <c r="AC17" s="201"/>
      <c r="AD17" s="158"/>
      <c r="AE17" s="158"/>
      <c r="AF17" s="189"/>
    </row>
    <row r="18" spans="1:32" ht="18.75" customHeight="1" x14ac:dyDescent="0.15">
      <c r="A18" s="162"/>
      <c r="B18" s="163"/>
      <c r="C18" s="190"/>
      <c r="D18" s="167"/>
      <c r="E18" s="166"/>
      <c r="F18" s="167"/>
      <c r="G18" s="191"/>
      <c r="H18" s="202" t="s">
        <v>43</v>
      </c>
      <c r="I18" s="170" t="s">
        <v>2</v>
      </c>
      <c r="J18" s="171" t="s">
        <v>30</v>
      </c>
      <c r="K18" s="172"/>
      <c r="L18" s="173"/>
      <c r="M18" s="177" t="s">
        <v>2</v>
      </c>
      <c r="N18" s="171" t="s">
        <v>254</v>
      </c>
      <c r="O18" s="175"/>
      <c r="P18" s="175"/>
      <c r="Q18" s="172"/>
      <c r="R18" s="172"/>
      <c r="S18" s="172"/>
      <c r="T18" s="172"/>
      <c r="U18" s="172"/>
      <c r="V18" s="172"/>
      <c r="W18" s="172"/>
      <c r="X18" s="205"/>
      <c r="Y18" s="201"/>
      <c r="Z18" s="158"/>
      <c r="AA18" s="158"/>
      <c r="AB18" s="189"/>
      <c r="AC18" s="201"/>
      <c r="AD18" s="158"/>
      <c r="AE18" s="158"/>
      <c r="AF18" s="189"/>
    </row>
    <row r="19" spans="1:32" ht="18.75" customHeight="1" x14ac:dyDescent="0.15">
      <c r="A19" s="206" t="s">
        <v>2</v>
      </c>
      <c r="B19" s="163">
        <v>76</v>
      </c>
      <c r="C19" s="190" t="s">
        <v>90</v>
      </c>
      <c r="D19" s="206" t="s">
        <v>2</v>
      </c>
      <c r="E19" s="166" t="s">
        <v>89</v>
      </c>
      <c r="F19" s="167"/>
      <c r="G19" s="191"/>
      <c r="H19" s="202" t="s">
        <v>41</v>
      </c>
      <c r="I19" s="170" t="s">
        <v>2</v>
      </c>
      <c r="J19" s="171" t="s">
        <v>67</v>
      </c>
      <c r="K19" s="172"/>
      <c r="L19" s="174" t="s">
        <v>2</v>
      </c>
      <c r="M19" s="171" t="s">
        <v>250</v>
      </c>
      <c r="N19" s="171"/>
      <c r="O19" s="172"/>
      <c r="P19" s="172"/>
      <c r="Q19" s="172"/>
      <c r="R19" s="172"/>
      <c r="S19" s="172"/>
      <c r="T19" s="172"/>
      <c r="U19" s="172"/>
      <c r="V19" s="172"/>
      <c r="W19" s="172"/>
      <c r="X19" s="205"/>
      <c r="Y19" s="201"/>
      <c r="Z19" s="158"/>
      <c r="AA19" s="158"/>
      <c r="AB19" s="189"/>
      <c r="AC19" s="201"/>
      <c r="AD19" s="158"/>
      <c r="AE19" s="158"/>
      <c r="AF19" s="189"/>
    </row>
    <row r="20" spans="1:32" ht="18.75" customHeight="1" x14ac:dyDescent="0.15">
      <c r="A20" s="162"/>
      <c r="B20" s="163"/>
      <c r="C20" s="190" t="s">
        <v>88</v>
      </c>
      <c r="D20" s="206" t="s">
        <v>2</v>
      </c>
      <c r="E20" s="166" t="s">
        <v>87</v>
      </c>
      <c r="F20" s="167"/>
      <c r="G20" s="191"/>
      <c r="H20" s="202" t="s">
        <v>15</v>
      </c>
      <c r="I20" s="170" t="s">
        <v>2</v>
      </c>
      <c r="J20" s="171" t="s">
        <v>67</v>
      </c>
      <c r="K20" s="172"/>
      <c r="L20" s="174" t="s">
        <v>2</v>
      </c>
      <c r="M20" s="171" t="s">
        <v>252</v>
      </c>
      <c r="N20" s="171"/>
      <c r="O20" s="203" t="s">
        <v>2</v>
      </c>
      <c r="P20" s="204" t="s">
        <v>255</v>
      </c>
      <c r="Q20" s="171"/>
      <c r="R20" s="171"/>
      <c r="S20" s="172"/>
      <c r="T20" s="171"/>
      <c r="U20" s="172"/>
      <c r="V20" s="172"/>
      <c r="W20" s="172"/>
      <c r="X20" s="205"/>
      <c r="Y20" s="201"/>
      <c r="Z20" s="158"/>
      <c r="AA20" s="158"/>
      <c r="AB20" s="189"/>
      <c r="AC20" s="201"/>
      <c r="AD20" s="158"/>
      <c r="AE20" s="158"/>
      <c r="AF20" s="189"/>
    </row>
    <row r="21" spans="1:32" ht="18.75" customHeight="1" x14ac:dyDescent="0.15">
      <c r="A21" s="162"/>
      <c r="B21" s="163"/>
      <c r="C21" s="190"/>
      <c r="D21" s="167"/>
      <c r="E21" s="166"/>
      <c r="F21" s="167"/>
      <c r="G21" s="191"/>
      <c r="H21" s="207" t="s">
        <v>80</v>
      </c>
      <c r="I21" s="208" t="s">
        <v>2</v>
      </c>
      <c r="J21" s="171" t="s">
        <v>67</v>
      </c>
      <c r="K21" s="171"/>
      <c r="L21" s="174" t="s">
        <v>2</v>
      </c>
      <c r="M21" s="171" t="s">
        <v>256</v>
      </c>
      <c r="N21" s="171"/>
      <c r="O21" s="174" t="s">
        <v>2</v>
      </c>
      <c r="P21" s="171" t="s">
        <v>257</v>
      </c>
      <c r="Q21" s="175"/>
      <c r="R21" s="172"/>
      <c r="S21" s="172"/>
      <c r="T21" s="172"/>
      <c r="U21" s="172"/>
      <c r="V21" s="172"/>
      <c r="W21" s="172"/>
      <c r="X21" s="205"/>
      <c r="Y21" s="201"/>
      <c r="Z21" s="158"/>
      <c r="AA21" s="158"/>
      <c r="AB21" s="189"/>
      <c r="AC21" s="201"/>
      <c r="AD21" s="158"/>
      <c r="AE21" s="158"/>
      <c r="AF21" s="189"/>
    </row>
    <row r="22" spans="1:32" ht="19.5" customHeight="1" x14ac:dyDescent="0.15">
      <c r="A22" s="162"/>
      <c r="B22" s="163"/>
      <c r="C22" s="164"/>
      <c r="D22" s="165"/>
      <c r="E22" s="166"/>
      <c r="F22" s="167"/>
      <c r="G22" s="168"/>
      <c r="H22" s="209" t="s">
        <v>85</v>
      </c>
      <c r="I22" s="170" t="s">
        <v>2</v>
      </c>
      <c r="J22" s="171" t="s">
        <v>67</v>
      </c>
      <c r="K22" s="171"/>
      <c r="L22" s="174" t="s">
        <v>2</v>
      </c>
      <c r="M22" s="171" t="s">
        <v>250</v>
      </c>
      <c r="N22" s="171"/>
      <c r="O22" s="175"/>
      <c r="P22" s="171"/>
      <c r="Q22" s="175"/>
      <c r="R22" s="175"/>
      <c r="S22" s="175"/>
      <c r="T22" s="175"/>
      <c r="U22" s="175"/>
      <c r="V22" s="175"/>
      <c r="W22" s="175"/>
      <c r="X22" s="176"/>
      <c r="Y22" s="158"/>
      <c r="Z22" s="158"/>
      <c r="AA22" s="158"/>
      <c r="AB22" s="189"/>
      <c r="AC22" s="201"/>
      <c r="AD22" s="158"/>
      <c r="AE22" s="158"/>
      <c r="AF22" s="189"/>
    </row>
    <row r="23" spans="1:32" ht="18.75" customHeight="1" x14ac:dyDescent="0.15">
      <c r="A23" s="162"/>
      <c r="B23" s="163"/>
      <c r="C23" s="190"/>
      <c r="D23" s="167"/>
      <c r="E23" s="166"/>
      <c r="F23" s="167"/>
      <c r="G23" s="191"/>
      <c r="H23" s="202" t="s">
        <v>111</v>
      </c>
      <c r="I23" s="170" t="s">
        <v>2</v>
      </c>
      <c r="J23" s="171" t="s">
        <v>67</v>
      </c>
      <c r="K23" s="171"/>
      <c r="L23" s="174" t="s">
        <v>2</v>
      </c>
      <c r="M23" s="171" t="s">
        <v>258</v>
      </c>
      <c r="N23" s="171"/>
      <c r="O23" s="174" t="s">
        <v>2</v>
      </c>
      <c r="P23" s="171" t="s">
        <v>259</v>
      </c>
      <c r="Q23" s="210"/>
      <c r="R23" s="174" t="s">
        <v>2</v>
      </c>
      <c r="S23" s="171" t="s">
        <v>260</v>
      </c>
      <c r="T23" s="171"/>
      <c r="U23" s="171"/>
      <c r="V23" s="171"/>
      <c r="W23" s="171"/>
      <c r="X23" s="211"/>
      <c r="Y23" s="201"/>
      <c r="Z23" s="158"/>
      <c r="AA23" s="158"/>
      <c r="AB23" s="189"/>
      <c r="AC23" s="201"/>
      <c r="AD23" s="158"/>
      <c r="AE23" s="158"/>
      <c r="AF23" s="189"/>
    </row>
    <row r="24" spans="1:32" ht="18.75" customHeight="1" x14ac:dyDescent="0.15">
      <c r="A24" s="162"/>
      <c r="B24" s="163"/>
      <c r="C24" s="164"/>
      <c r="D24" s="165"/>
      <c r="E24" s="166"/>
      <c r="F24" s="167"/>
      <c r="G24" s="168"/>
      <c r="H24" s="365" t="s">
        <v>261</v>
      </c>
      <c r="I24" s="251" t="s">
        <v>2</v>
      </c>
      <c r="J24" s="252" t="s">
        <v>67</v>
      </c>
      <c r="K24" s="252"/>
      <c r="L24" s="253" t="s">
        <v>2</v>
      </c>
      <c r="M24" s="252" t="s">
        <v>262</v>
      </c>
      <c r="N24" s="254"/>
      <c r="O24" s="253" t="s">
        <v>2</v>
      </c>
      <c r="P24" s="255" t="s">
        <v>108</v>
      </c>
      <c r="Q24" s="256"/>
      <c r="R24" s="253" t="s">
        <v>2</v>
      </c>
      <c r="S24" s="252" t="s">
        <v>263</v>
      </c>
      <c r="T24" s="256"/>
      <c r="U24" s="253" t="s">
        <v>2</v>
      </c>
      <c r="V24" s="252" t="s">
        <v>264</v>
      </c>
      <c r="W24" s="257"/>
      <c r="X24" s="258"/>
      <c r="Y24" s="158"/>
      <c r="Z24" s="158"/>
      <c r="AA24" s="158"/>
      <c r="AB24" s="189"/>
      <c r="AC24" s="201"/>
      <c r="AD24" s="158"/>
      <c r="AE24" s="158"/>
      <c r="AF24" s="189"/>
    </row>
    <row r="25" spans="1:32" ht="18.75" customHeight="1" x14ac:dyDescent="0.15">
      <c r="A25" s="162"/>
      <c r="B25" s="163"/>
      <c r="C25" s="164"/>
      <c r="D25" s="165"/>
      <c r="E25" s="166"/>
      <c r="F25" s="167"/>
      <c r="G25" s="168"/>
      <c r="H25" s="366"/>
      <c r="I25" s="259" t="s">
        <v>2</v>
      </c>
      <c r="J25" s="260" t="s">
        <v>265</v>
      </c>
      <c r="K25" s="261"/>
      <c r="L25" s="262"/>
      <c r="M25" s="262" t="s">
        <v>2</v>
      </c>
      <c r="N25" s="260" t="s">
        <v>266</v>
      </c>
      <c r="O25" s="262"/>
      <c r="P25" s="262"/>
      <c r="Q25" s="262" t="s">
        <v>2</v>
      </c>
      <c r="R25" s="260" t="s">
        <v>267</v>
      </c>
      <c r="S25" s="263"/>
      <c r="T25" s="261"/>
      <c r="U25" s="262" t="s">
        <v>2</v>
      </c>
      <c r="V25" s="260" t="s">
        <v>268</v>
      </c>
      <c r="W25" s="263"/>
      <c r="X25" s="264"/>
      <c r="Y25" s="158"/>
      <c r="Z25" s="158"/>
      <c r="AA25" s="158"/>
      <c r="AB25" s="189"/>
      <c r="AC25" s="201"/>
      <c r="AD25" s="158"/>
      <c r="AE25" s="158"/>
      <c r="AF25" s="189"/>
    </row>
    <row r="26" spans="1:32" ht="18.75" customHeight="1" x14ac:dyDescent="0.15">
      <c r="A26" s="162"/>
      <c r="B26" s="163"/>
      <c r="C26" s="164"/>
      <c r="D26" s="165"/>
      <c r="E26" s="166"/>
      <c r="F26" s="167"/>
      <c r="G26" s="168"/>
      <c r="H26" s="366"/>
      <c r="I26" s="259" t="s">
        <v>2</v>
      </c>
      <c r="J26" s="260" t="s">
        <v>269</v>
      </c>
      <c r="K26" s="261"/>
      <c r="L26" s="262"/>
      <c r="M26" s="262" t="s">
        <v>2</v>
      </c>
      <c r="N26" s="260" t="s">
        <v>270</v>
      </c>
      <c r="O26" s="262"/>
      <c r="P26" s="262"/>
      <c r="Q26" s="262" t="s">
        <v>2</v>
      </c>
      <c r="R26" s="260" t="s">
        <v>271</v>
      </c>
      <c r="S26" s="263"/>
      <c r="T26" s="261"/>
      <c r="U26" s="262" t="s">
        <v>2</v>
      </c>
      <c r="V26" s="260" t="s">
        <v>272</v>
      </c>
      <c r="W26" s="263"/>
      <c r="X26" s="264"/>
      <c r="Y26" s="158"/>
      <c r="Z26" s="158"/>
      <c r="AA26" s="158"/>
      <c r="AB26" s="189"/>
      <c r="AC26" s="201"/>
      <c r="AD26" s="158"/>
      <c r="AE26" s="158"/>
      <c r="AF26" s="189"/>
    </row>
    <row r="27" spans="1:32" ht="18.75" customHeight="1" x14ac:dyDescent="0.15">
      <c r="A27" s="162"/>
      <c r="B27" s="163"/>
      <c r="C27" s="164"/>
      <c r="D27" s="165"/>
      <c r="E27" s="166"/>
      <c r="F27" s="167"/>
      <c r="G27" s="168"/>
      <c r="H27" s="366"/>
      <c r="I27" s="259" t="s">
        <v>2</v>
      </c>
      <c r="J27" s="260" t="s">
        <v>273</v>
      </c>
      <c r="K27" s="261"/>
      <c r="L27" s="262"/>
      <c r="M27" s="262" t="s">
        <v>2</v>
      </c>
      <c r="N27" s="260" t="s">
        <v>274</v>
      </c>
      <c r="O27" s="262"/>
      <c r="P27" s="262"/>
      <c r="Q27" s="262" t="s">
        <v>2</v>
      </c>
      <c r="R27" s="260" t="s">
        <v>275</v>
      </c>
      <c r="S27" s="263"/>
      <c r="T27" s="261"/>
      <c r="U27" s="262" t="s">
        <v>2</v>
      </c>
      <c r="V27" s="260" t="s">
        <v>276</v>
      </c>
      <c r="W27" s="263"/>
      <c r="X27" s="264"/>
      <c r="Y27" s="158"/>
      <c r="Z27" s="158"/>
      <c r="AA27" s="158"/>
      <c r="AB27" s="189"/>
      <c r="AC27" s="201"/>
      <c r="AD27" s="158"/>
      <c r="AE27" s="158"/>
      <c r="AF27" s="189"/>
    </row>
    <row r="28" spans="1:32" ht="18.75" customHeight="1" x14ac:dyDescent="0.15">
      <c r="A28" s="229"/>
      <c r="B28" s="230"/>
      <c r="C28" s="231"/>
      <c r="D28" s="232"/>
      <c r="E28" s="233"/>
      <c r="F28" s="234"/>
      <c r="G28" s="235"/>
      <c r="H28" s="367"/>
      <c r="I28" s="265" t="s">
        <v>2</v>
      </c>
      <c r="J28" s="266" t="s">
        <v>277</v>
      </c>
      <c r="K28" s="267"/>
      <c r="L28" s="268"/>
      <c r="M28" s="268" t="s">
        <v>2</v>
      </c>
      <c r="N28" s="266" t="s">
        <v>278</v>
      </c>
      <c r="O28" s="268"/>
      <c r="P28" s="268"/>
      <c r="Q28" s="267"/>
      <c r="R28" s="267"/>
      <c r="S28" s="269"/>
      <c r="T28" s="267"/>
      <c r="U28" s="267"/>
      <c r="V28" s="267"/>
      <c r="W28" s="269"/>
      <c r="X28" s="270"/>
      <c r="Y28" s="245"/>
      <c r="Z28" s="245"/>
      <c r="AA28" s="245"/>
      <c r="AB28" s="246"/>
      <c r="AC28" s="247"/>
      <c r="AD28" s="245"/>
      <c r="AE28" s="245"/>
      <c r="AF28" s="246"/>
    </row>
    <row r="29" spans="1:32" ht="20.25" customHeight="1" x14ac:dyDescent="0.15">
      <c r="A29" s="131"/>
      <c r="B29" s="131"/>
      <c r="C29" s="78"/>
      <c r="D29" s="78"/>
      <c r="E29" s="78"/>
      <c r="F29" s="78"/>
      <c r="G29" s="130"/>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row>
    <row r="30" spans="1:32" ht="20.25" customHeight="1" x14ac:dyDescent="0.15">
      <c r="A30" s="390" t="s">
        <v>107</v>
      </c>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row>
    <row r="31" spans="1:32" ht="20.25" customHeight="1" x14ac:dyDescent="0.15">
      <c r="A31" s="6"/>
      <c r="B31" s="6"/>
      <c r="C31" s="4"/>
      <c r="D31" s="4"/>
      <c r="E31" s="4"/>
      <c r="F31" s="4"/>
      <c r="G31" s="5"/>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30" customHeight="1" x14ac:dyDescent="0.15">
      <c r="A32" s="6"/>
      <c r="B32" s="6"/>
      <c r="C32" s="4"/>
      <c r="D32" s="4"/>
      <c r="E32" s="4"/>
      <c r="F32" s="4"/>
      <c r="G32" s="5"/>
      <c r="H32" s="4"/>
      <c r="I32" s="4"/>
      <c r="J32" s="4"/>
      <c r="K32" s="4"/>
      <c r="L32" s="4"/>
      <c r="M32" s="4"/>
      <c r="N32" s="4"/>
      <c r="O32" s="4"/>
      <c r="P32" s="4"/>
      <c r="Q32" s="4"/>
      <c r="R32" s="4"/>
      <c r="S32" s="391" t="s">
        <v>106</v>
      </c>
      <c r="T32" s="392"/>
      <c r="U32" s="392"/>
      <c r="V32" s="392"/>
      <c r="W32" s="129"/>
      <c r="X32" s="128"/>
      <c r="Y32" s="128"/>
      <c r="Z32" s="128"/>
      <c r="AA32" s="128"/>
      <c r="AB32" s="128"/>
      <c r="AC32" s="128"/>
      <c r="AD32" s="128"/>
      <c r="AE32" s="128"/>
      <c r="AF32" s="127"/>
    </row>
    <row r="33" spans="1:32" ht="20.25" customHeight="1" x14ac:dyDescent="0.15">
      <c r="A33" s="6"/>
      <c r="B33" s="6"/>
      <c r="C33" s="4"/>
      <c r="D33" s="4"/>
      <c r="E33" s="4"/>
      <c r="F33" s="4"/>
      <c r="G33" s="5"/>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18" customHeight="1" x14ac:dyDescent="0.15">
      <c r="A34" s="391" t="s">
        <v>105</v>
      </c>
      <c r="B34" s="392"/>
      <c r="C34" s="393"/>
      <c r="D34" s="391" t="s">
        <v>104</v>
      </c>
      <c r="E34" s="393"/>
      <c r="F34" s="394" t="s">
        <v>103</v>
      </c>
      <c r="G34" s="395"/>
      <c r="H34" s="391" t="s">
        <v>102</v>
      </c>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3"/>
    </row>
    <row r="35" spans="1:32" ht="18.75" customHeight="1" x14ac:dyDescent="0.15">
      <c r="A35" s="382" t="s">
        <v>101</v>
      </c>
      <c r="B35" s="383"/>
      <c r="C35" s="384"/>
      <c r="D35" s="126"/>
      <c r="E35" s="88"/>
      <c r="F35" s="40"/>
      <c r="G35" s="125"/>
      <c r="H35" s="388" t="s">
        <v>100</v>
      </c>
      <c r="I35" s="124" t="s">
        <v>2</v>
      </c>
      <c r="J35" s="122" t="s">
        <v>99</v>
      </c>
      <c r="K35" s="122"/>
      <c r="L35" s="122"/>
      <c r="M35" s="123" t="s">
        <v>2</v>
      </c>
      <c r="N35" s="122" t="s">
        <v>98</v>
      </c>
      <c r="O35" s="122"/>
      <c r="P35" s="122"/>
      <c r="Q35" s="123" t="s">
        <v>2</v>
      </c>
      <c r="R35" s="122" t="s">
        <v>97</v>
      </c>
      <c r="S35" s="122"/>
      <c r="T35" s="122"/>
      <c r="U35" s="123" t="s">
        <v>2</v>
      </c>
      <c r="V35" s="122" t="s">
        <v>96</v>
      </c>
      <c r="W35" s="122"/>
      <c r="X35" s="122"/>
      <c r="Y35" s="122"/>
      <c r="Z35" s="122"/>
      <c r="AA35" s="122"/>
      <c r="AB35" s="122"/>
      <c r="AC35" s="122"/>
      <c r="AD35" s="122"/>
      <c r="AE35" s="122"/>
      <c r="AF35" s="121"/>
    </row>
    <row r="36" spans="1:32" ht="18.75" customHeight="1" x14ac:dyDescent="0.15">
      <c r="A36" s="385"/>
      <c r="B36" s="386"/>
      <c r="C36" s="387"/>
      <c r="D36" s="120"/>
      <c r="E36" s="14"/>
      <c r="F36" s="15"/>
      <c r="G36" s="11"/>
      <c r="H36" s="389"/>
      <c r="I36" s="118" t="s">
        <v>2</v>
      </c>
      <c r="J36" s="107" t="s">
        <v>95</v>
      </c>
      <c r="K36" s="107"/>
      <c r="L36" s="107"/>
      <c r="M36" s="117" t="s">
        <v>2</v>
      </c>
      <c r="N36" s="107" t="s">
        <v>94</v>
      </c>
      <c r="O36" s="107"/>
      <c r="P36" s="107"/>
      <c r="Q36" s="117" t="s">
        <v>2</v>
      </c>
      <c r="R36" s="107" t="s">
        <v>93</v>
      </c>
      <c r="S36" s="107"/>
      <c r="T36" s="107"/>
      <c r="U36" s="117" t="s">
        <v>2</v>
      </c>
      <c r="V36" s="107" t="s">
        <v>92</v>
      </c>
      <c r="W36" s="107"/>
      <c r="X36" s="107"/>
      <c r="Y36" s="16"/>
      <c r="Z36" s="16"/>
      <c r="AA36" s="16"/>
      <c r="AB36" s="16"/>
      <c r="AC36" s="16"/>
      <c r="AD36" s="16"/>
      <c r="AE36" s="16"/>
      <c r="AF36" s="14"/>
    </row>
    <row r="37" spans="1:32" ht="19.5" customHeight="1" x14ac:dyDescent="0.15">
      <c r="A37" s="162"/>
      <c r="B37" s="163"/>
      <c r="C37" s="164"/>
      <c r="D37" s="165"/>
      <c r="E37" s="166"/>
      <c r="F37" s="167"/>
      <c r="G37" s="168"/>
      <c r="H37" s="169" t="s">
        <v>246</v>
      </c>
      <c r="I37" s="170" t="s">
        <v>2</v>
      </c>
      <c r="J37" s="171" t="s">
        <v>247</v>
      </c>
      <c r="K37" s="172"/>
      <c r="L37" s="173"/>
      <c r="M37" s="174" t="s">
        <v>2</v>
      </c>
      <c r="N37" s="171" t="s">
        <v>248</v>
      </c>
      <c r="O37" s="174"/>
      <c r="P37" s="171"/>
      <c r="Q37" s="175"/>
      <c r="R37" s="175"/>
      <c r="S37" s="175"/>
      <c r="T37" s="175"/>
      <c r="U37" s="175"/>
      <c r="V37" s="175"/>
      <c r="W37" s="175"/>
      <c r="X37" s="175"/>
      <c r="Y37" s="175"/>
      <c r="Z37" s="175"/>
      <c r="AA37" s="175"/>
      <c r="AB37" s="175"/>
      <c r="AC37" s="175"/>
      <c r="AD37" s="175"/>
      <c r="AE37" s="175"/>
      <c r="AF37" s="271"/>
    </row>
    <row r="38" spans="1:32" ht="18.75" customHeight="1" x14ac:dyDescent="0.15">
      <c r="A38" s="162"/>
      <c r="B38" s="163"/>
      <c r="C38" s="164"/>
      <c r="D38" s="165"/>
      <c r="E38" s="166"/>
      <c r="F38" s="272"/>
      <c r="G38" s="168"/>
      <c r="H38" s="180" t="s">
        <v>249</v>
      </c>
      <c r="I38" s="181" t="s">
        <v>2</v>
      </c>
      <c r="J38" s="182" t="s">
        <v>247</v>
      </c>
      <c r="K38" s="183"/>
      <c r="L38" s="184"/>
      <c r="M38" s="185" t="s">
        <v>2</v>
      </c>
      <c r="N38" s="182" t="s">
        <v>248</v>
      </c>
      <c r="O38" s="185"/>
      <c r="P38" s="273"/>
      <c r="Q38" s="273"/>
      <c r="R38" s="273"/>
      <c r="S38" s="273"/>
      <c r="T38" s="273"/>
      <c r="U38" s="273"/>
      <c r="V38" s="273"/>
      <c r="W38" s="273"/>
      <c r="X38" s="273"/>
      <c r="Y38" s="274"/>
      <c r="Z38" s="274"/>
      <c r="AA38" s="274"/>
      <c r="AB38" s="274"/>
      <c r="AC38" s="274"/>
      <c r="AD38" s="274"/>
      <c r="AE38" s="274"/>
      <c r="AF38" s="275"/>
    </row>
    <row r="39" spans="1:32" ht="18.75" customHeight="1" x14ac:dyDescent="0.15">
      <c r="A39" s="162"/>
      <c r="B39" s="163"/>
      <c r="C39" s="190"/>
      <c r="D39" s="167"/>
      <c r="E39" s="166"/>
      <c r="F39" s="167"/>
      <c r="G39" s="191"/>
      <c r="H39" s="276" t="s">
        <v>17</v>
      </c>
      <c r="I39" s="277" t="s">
        <v>2</v>
      </c>
      <c r="J39" s="193" t="s">
        <v>67</v>
      </c>
      <c r="K39" s="194"/>
      <c r="L39" s="278" t="s">
        <v>2</v>
      </c>
      <c r="M39" s="193" t="s">
        <v>250</v>
      </c>
      <c r="N39" s="194"/>
      <c r="O39" s="199"/>
      <c r="P39" s="199"/>
      <c r="Q39" s="199"/>
      <c r="R39" s="199"/>
      <c r="S39" s="199"/>
      <c r="T39" s="199"/>
      <c r="U39" s="199"/>
      <c r="V39" s="199"/>
      <c r="W39" s="199"/>
      <c r="X39" s="199"/>
      <c r="Y39" s="199"/>
      <c r="Z39" s="199"/>
      <c r="AA39" s="199"/>
      <c r="AB39" s="199"/>
      <c r="AC39" s="199"/>
      <c r="AD39" s="199"/>
      <c r="AE39" s="199"/>
      <c r="AF39" s="200"/>
    </row>
    <row r="40" spans="1:32" ht="18.75" customHeight="1" x14ac:dyDescent="0.15">
      <c r="A40" s="162"/>
      <c r="B40" s="163"/>
      <c r="C40" s="190"/>
      <c r="D40" s="167"/>
      <c r="E40" s="166"/>
      <c r="F40" s="167"/>
      <c r="G40" s="191"/>
      <c r="H40" s="368" t="s">
        <v>3</v>
      </c>
      <c r="I40" s="370" t="s">
        <v>2</v>
      </c>
      <c r="J40" s="372" t="s">
        <v>251</v>
      </c>
      <c r="K40" s="372"/>
      <c r="L40" s="372"/>
      <c r="M40" s="374" t="s">
        <v>2</v>
      </c>
      <c r="N40" s="372" t="s">
        <v>1</v>
      </c>
      <c r="O40" s="372"/>
      <c r="P40" s="372"/>
      <c r="Q40" s="279"/>
      <c r="R40" s="279"/>
      <c r="S40" s="279"/>
      <c r="T40" s="279"/>
      <c r="U40" s="279"/>
      <c r="V40" s="279"/>
      <c r="W40" s="279"/>
      <c r="X40" s="279"/>
      <c r="Y40" s="279"/>
      <c r="Z40" s="279"/>
      <c r="AA40" s="279"/>
      <c r="AB40" s="279"/>
      <c r="AC40" s="279"/>
      <c r="AD40" s="279"/>
      <c r="AE40" s="279"/>
      <c r="AF40" s="280"/>
    </row>
    <row r="41" spans="1:32" ht="18.75" customHeight="1" x14ac:dyDescent="0.15">
      <c r="A41" s="162"/>
      <c r="B41" s="163"/>
      <c r="C41" s="190"/>
      <c r="D41" s="167"/>
      <c r="E41" s="166"/>
      <c r="F41" s="167"/>
      <c r="G41" s="191"/>
      <c r="H41" s="369"/>
      <c r="I41" s="371"/>
      <c r="J41" s="373"/>
      <c r="K41" s="373"/>
      <c r="L41" s="373"/>
      <c r="M41" s="375"/>
      <c r="N41" s="373"/>
      <c r="O41" s="373"/>
      <c r="P41" s="373"/>
      <c r="Q41" s="199"/>
      <c r="R41" s="199"/>
      <c r="S41" s="199"/>
      <c r="T41" s="199"/>
      <c r="U41" s="199"/>
      <c r="V41" s="199"/>
      <c r="W41" s="199"/>
      <c r="X41" s="199"/>
      <c r="Y41" s="199"/>
      <c r="Z41" s="199"/>
      <c r="AA41" s="199"/>
      <c r="AB41" s="199"/>
      <c r="AC41" s="199"/>
      <c r="AD41" s="199"/>
      <c r="AE41" s="199"/>
      <c r="AF41" s="200"/>
    </row>
    <row r="42" spans="1:32" ht="18.75" customHeight="1" x14ac:dyDescent="0.15">
      <c r="A42" s="162"/>
      <c r="B42" s="163"/>
      <c r="C42" s="190"/>
      <c r="D42" s="167"/>
      <c r="E42" s="166"/>
      <c r="F42" s="167"/>
      <c r="G42" s="191"/>
      <c r="H42" s="368" t="s">
        <v>91</v>
      </c>
      <c r="I42" s="370" t="s">
        <v>2</v>
      </c>
      <c r="J42" s="372" t="s">
        <v>251</v>
      </c>
      <c r="K42" s="372"/>
      <c r="L42" s="372"/>
      <c r="M42" s="374" t="s">
        <v>2</v>
      </c>
      <c r="N42" s="372" t="s">
        <v>1</v>
      </c>
      <c r="O42" s="372"/>
      <c r="P42" s="372"/>
      <c r="Q42" s="279"/>
      <c r="R42" s="279"/>
      <c r="S42" s="279"/>
      <c r="T42" s="279"/>
      <c r="U42" s="279"/>
      <c r="V42" s="279"/>
      <c r="W42" s="279"/>
      <c r="X42" s="279"/>
      <c r="Y42" s="279"/>
      <c r="Z42" s="279"/>
      <c r="AA42" s="279"/>
      <c r="AB42" s="279"/>
      <c r="AC42" s="279"/>
      <c r="AD42" s="279"/>
      <c r="AE42" s="279"/>
      <c r="AF42" s="280"/>
    </row>
    <row r="43" spans="1:32" ht="18.75" customHeight="1" x14ac:dyDescent="0.15">
      <c r="A43" s="206" t="s">
        <v>2</v>
      </c>
      <c r="B43" s="163">
        <v>76</v>
      </c>
      <c r="C43" s="190" t="s">
        <v>90</v>
      </c>
      <c r="D43" s="206" t="s">
        <v>2</v>
      </c>
      <c r="E43" s="166" t="s">
        <v>89</v>
      </c>
      <c r="F43" s="167"/>
      <c r="G43" s="191"/>
      <c r="H43" s="369"/>
      <c r="I43" s="371"/>
      <c r="J43" s="373"/>
      <c r="K43" s="373"/>
      <c r="L43" s="373"/>
      <c r="M43" s="375"/>
      <c r="N43" s="373"/>
      <c r="O43" s="373"/>
      <c r="P43" s="373"/>
      <c r="Q43" s="199"/>
      <c r="R43" s="199"/>
      <c r="S43" s="199"/>
      <c r="T43" s="199"/>
      <c r="U43" s="199"/>
      <c r="V43" s="199"/>
      <c r="W43" s="199"/>
      <c r="X43" s="199"/>
      <c r="Y43" s="199"/>
      <c r="Z43" s="199"/>
      <c r="AA43" s="199"/>
      <c r="AB43" s="199"/>
      <c r="AC43" s="199"/>
      <c r="AD43" s="199"/>
      <c r="AE43" s="199"/>
      <c r="AF43" s="200"/>
    </row>
    <row r="44" spans="1:32" ht="18.75" customHeight="1" x14ac:dyDescent="0.15">
      <c r="A44" s="162"/>
      <c r="B44" s="163"/>
      <c r="C44" s="190" t="s">
        <v>88</v>
      </c>
      <c r="D44" s="206" t="s">
        <v>2</v>
      </c>
      <c r="E44" s="166" t="s">
        <v>87</v>
      </c>
      <c r="F44" s="167"/>
      <c r="G44" s="191"/>
      <c r="H44" s="202" t="s">
        <v>86</v>
      </c>
      <c r="I44" s="170" t="s">
        <v>2</v>
      </c>
      <c r="J44" s="171" t="s">
        <v>67</v>
      </c>
      <c r="K44" s="172"/>
      <c r="L44" s="174" t="s">
        <v>2</v>
      </c>
      <c r="M44" s="171" t="s">
        <v>252</v>
      </c>
      <c r="N44" s="171"/>
      <c r="O44" s="203" t="s">
        <v>2</v>
      </c>
      <c r="P44" s="204" t="s">
        <v>253</v>
      </c>
      <c r="Q44" s="171"/>
      <c r="R44" s="171"/>
      <c r="S44" s="172"/>
      <c r="T44" s="172"/>
      <c r="U44" s="172"/>
      <c r="V44" s="172"/>
      <c r="W44" s="172"/>
      <c r="X44" s="172"/>
      <c r="Y44" s="171"/>
      <c r="Z44" s="171"/>
      <c r="AA44" s="171"/>
      <c r="AB44" s="171"/>
      <c r="AC44" s="171"/>
      <c r="AD44" s="171"/>
      <c r="AE44" s="171"/>
      <c r="AF44" s="211"/>
    </row>
    <row r="45" spans="1:32" ht="18.75" customHeight="1" x14ac:dyDescent="0.15">
      <c r="A45" s="162"/>
      <c r="B45" s="163"/>
      <c r="C45" s="190"/>
      <c r="D45" s="167"/>
      <c r="E45" s="166"/>
      <c r="F45" s="167"/>
      <c r="G45" s="191"/>
      <c r="H45" s="281" t="s">
        <v>43</v>
      </c>
      <c r="I45" s="170" t="s">
        <v>2</v>
      </c>
      <c r="J45" s="171" t="s">
        <v>30</v>
      </c>
      <c r="K45" s="172"/>
      <c r="L45" s="210"/>
      <c r="M45" s="174" t="s">
        <v>2</v>
      </c>
      <c r="N45" s="171" t="s">
        <v>254</v>
      </c>
      <c r="O45" s="175"/>
      <c r="P45" s="175"/>
      <c r="Q45" s="175"/>
      <c r="R45" s="171"/>
      <c r="S45" s="171"/>
      <c r="T45" s="171"/>
      <c r="U45" s="171"/>
      <c r="V45" s="171"/>
      <c r="W45" s="171"/>
      <c r="X45" s="171"/>
      <c r="Y45" s="171"/>
      <c r="Z45" s="171"/>
      <c r="AA45" s="171"/>
      <c r="AB45" s="171"/>
      <c r="AC45" s="171"/>
      <c r="AD45" s="171"/>
      <c r="AE45" s="171"/>
      <c r="AF45" s="211"/>
    </row>
    <row r="46" spans="1:32" ht="18.75" customHeight="1" x14ac:dyDescent="0.15">
      <c r="A46" s="162"/>
      <c r="B46" s="163"/>
      <c r="C46" s="190"/>
      <c r="D46" s="167"/>
      <c r="E46" s="166"/>
      <c r="F46" s="167"/>
      <c r="G46" s="191"/>
      <c r="H46" s="281" t="s">
        <v>41</v>
      </c>
      <c r="I46" s="170" t="s">
        <v>2</v>
      </c>
      <c r="J46" s="171" t="s">
        <v>67</v>
      </c>
      <c r="K46" s="172"/>
      <c r="L46" s="174" t="s">
        <v>2</v>
      </c>
      <c r="M46" s="171" t="s">
        <v>250</v>
      </c>
      <c r="N46" s="210"/>
      <c r="O46" s="171"/>
      <c r="P46" s="171"/>
      <c r="Q46" s="171"/>
      <c r="R46" s="171"/>
      <c r="S46" s="171"/>
      <c r="T46" s="171"/>
      <c r="U46" s="171"/>
      <c r="V46" s="171"/>
      <c r="W46" s="171"/>
      <c r="X46" s="171"/>
      <c r="Y46" s="171"/>
      <c r="Z46" s="171"/>
      <c r="AA46" s="171"/>
      <c r="AB46" s="171"/>
      <c r="AC46" s="171"/>
      <c r="AD46" s="171"/>
      <c r="AE46" s="171"/>
      <c r="AF46" s="211"/>
    </row>
    <row r="47" spans="1:32" ht="18.75" customHeight="1" x14ac:dyDescent="0.15">
      <c r="A47" s="162"/>
      <c r="B47" s="163"/>
      <c r="C47" s="190"/>
      <c r="D47" s="167"/>
      <c r="E47" s="166"/>
      <c r="F47" s="167"/>
      <c r="G47" s="191"/>
      <c r="H47" s="202" t="s">
        <v>15</v>
      </c>
      <c r="I47" s="170" t="s">
        <v>2</v>
      </c>
      <c r="J47" s="171" t="s">
        <v>67</v>
      </c>
      <c r="K47" s="172"/>
      <c r="L47" s="174" t="s">
        <v>2</v>
      </c>
      <c r="M47" s="171" t="s">
        <v>252</v>
      </c>
      <c r="N47" s="171"/>
      <c r="O47" s="203" t="s">
        <v>2</v>
      </c>
      <c r="P47" s="204" t="s">
        <v>255</v>
      </c>
      <c r="Q47" s="171"/>
      <c r="R47" s="171"/>
      <c r="S47" s="172"/>
      <c r="T47" s="171"/>
      <c r="U47" s="172"/>
      <c r="V47" s="172"/>
      <c r="W47" s="172"/>
      <c r="X47" s="172"/>
      <c r="Y47" s="171"/>
      <c r="Z47" s="171"/>
      <c r="AA47" s="171"/>
      <c r="AB47" s="171"/>
      <c r="AC47" s="171"/>
      <c r="AD47" s="171"/>
      <c r="AE47" s="171"/>
      <c r="AF47" s="211"/>
    </row>
    <row r="48" spans="1:32" ht="18.75" customHeight="1" x14ac:dyDescent="0.15">
      <c r="A48" s="162"/>
      <c r="B48" s="163"/>
      <c r="C48" s="190"/>
      <c r="D48" s="167"/>
      <c r="E48" s="166"/>
      <c r="F48" s="167"/>
      <c r="G48" s="191"/>
      <c r="H48" s="281" t="s">
        <v>80</v>
      </c>
      <c r="I48" s="170" t="s">
        <v>2</v>
      </c>
      <c r="J48" s="171" t="s">
        <v>67</v>
      </c>
      <c r="K48" s="171"/>
      <c r="L48" s="174" t="s">
        <v>2</v>
      </c>
      <c r="M48" s="171" t="s">
        <v>256</v>
      </c>
      <c r="N48" s="171"/>
      <c r="O48" s="174" t="s">
        <v>2</v>
      </c>
      <c r="P48" s="171" t="s">
        <v>257</v>
      </c>
      <c r="Q48" s="210"/>
      <c r="R48" s="210"/>
      <c r="S48" s="210"/>
      <c r="T48" s="210"/>
      <c r="U48" s="171"/>
      <c r="V48" s="171"/>
      <c r="W48" s="171"/>
      <c r="X48" s="171"/>
      <c r="Y48" s="171"/>
      <c r="Z48" s="171"/>
      <c r="AA48" s="171"/>
      <c r="AB48" s="171"/>
      <c r="AC48" s="171"/>
      <c r="AD48" s="171"/>
      <c r="AE48" s="171"/>
      <c r="AF48" s="211"/>
    </row>
    <row r="49" spans="1:33" ht="19.5" customHeight="1" x14ac:dyDescent="0.15">
      <c r="A49" s="229"/>
      <c r="B49" s="230"/>
      <c r="C49" s="231"/>
      <c r="D49" s="232"/>
      <c r="E49" s="233"/>
      <c r="F49" s="234"/>
      <c r="G49" s="235"/>
      <c r="H49" s="229" t="s">
        <v>85</v>
      </c>
      <c r="I49" s="282" t="s">
        <v>2</v>
      </c>
      <c r="J49" s="283" t="s">
        <v>67</v>
      </c>
      <c r="K49" s="283"/>
      <c r="L49" s="284" t="s">
        <v>2</v>
      </c>
      <c r="M49" s="283" t="s">
        <v>250</v>
      </c>
      <c r="N49" s="283"/>
      <c r="O49" s="285"/>
      <c r="P49" s="283"/>
      <c r="Q49" s="285"/>
      <c r="R49" s="285"/>
      <c r="S49" s="285"/>
      <c r="T49" s="285"/>
      <c r="U49" s="285"/>
      <c r="V49" s="285"/>
      <c r="W49" s="285"/>
      <c r="X49" s="285"/>
      <c r="Y49" s="285"/>
      <c r="Z49" s="285"/>
      <c r="AA49" s="285"/>
      <c r="AB49" s="285"/>
      <c r="AC49" s="285"/>
      <c r="AD49" s="285"/>
      <c r="AE49" s="285"/>
      <c r="AF49" s="286"/>
      <c r="AG49" s="165"/>
    </row>
    <row r="50" spans="1:33" ht="19.5" customHeight="1" x14ac:dyDescent="0.15">
      <c r="A50" s="188"/>
      <c r="B50" s="287"/>
      <c r="C50" s="188"/>
      <c r="D50" s="157"/>
      <c r="E50" s="288"/>
      <c r="F50" s="289"/>
      <c r="G50" s="188"/>
      <c r="H50" s="188"/>
      <c r="I50" s="177"/>
      <c r="J50" s="188"/>
      <c r="K50" s="188"/>
      <c r="L50" s="177"/>
      <c r="M50" s="188"/>
      <c r="N50" s="188"/>
      <c r="O50" s="159"/>
      <c r="P50" s="188"/>
      <c r="Q50" s="159"/>
      <c r="R50" s="159"/>
      <c r="S50" s="159"/>
      <c r="T50" s="159"/>
      <c r="U50" s="159"/>
      <c r="V50" s="159"/>
      <c r="W50" s="159"/>
      <c r="X50" s="159"/>
      <c r="Y50" s="159"/>
      <c r="Z50" s="159"/>
      <c r="AA50" s="159"/>
      <c r="AB50" s="159"/>
      <c r="AC50" s="159"/>
      <c r="AD50" s="159"/>
      <c r="AE50" s="159"/>
      <c r="AF50" s="159"/>
      <c r="AG50" s="157"/>
    </row>
    <row r="51" spans="1:33" ht="20.25" customHeight="1" x14ac:dyDescent="0.15">
      <c r="A51" s="10"/>
      <c r="B51" s="10"/>
      <c r="C51" s="9" t="s">
        <v>0</v>
      </c>
      <c r="D51" s="9"/>
      <c r="E51" s="7"/>
      <c r="F51" s="7"/>
      <c r="G51" s="8"/>
      <c r="H51" s="7"/>
      <c r="I51" s="7"/>
      <c r="J51" s="7"/>
      <c r="K51" s="7"/>
      <c r="L51" s="7"/>
      <c r="M51" s="7"/>
      <c r="N51" s="7"/>
      <c r="O51" s="7"/>
      <c r="P51" s="7"/>
      <c r="Q51" s="7"/>
      <c r="R51" s="7"/>
      <c r="S51" s="7"/>
      <c r="T51" s="7"/>
      <c r="U51" s="7"/>
      <c r="V51" s="7"/>
      <c r="W51" s="4"/>
      <c r="X51" s="4"/>
      <c r="Y51" s="4"/>
      <c r="Z51" s="4"/>
      <c r="AA51" s="4"/>
      <c r="AB51" s="4"/>
      <c r="AC51" s="4"/>
      <c r="AD51" s="4"/>
      <c r="AE51" s="4"/>
      <c r="AF51" s="4"/>
    </row>
    <row r="52" spans="1:33" x14ac:dyDescent="0.15">
      <c r="A52" s="6"/>
      <c r="B52" s="6"/>
      <c r="C52" s="4"/>
      <c r="D52" s="4"/>
      <c r="E52" s="4"/>
      <c r="F52" s="4"/>
      <c r="G52" s="5"/>
      <c r="H52" s="4"/>
      <c r="I52" s="4"/>
      <c r="J52" s="4"/>
      <c r="K52" s="4"/>
      <c r="L52" s="4"/>
      <c r="M52" s="4"/>
      <c r="N52" s="4"/>
      <c r="O52" s="4"/>
      <c r="P52" s="4"/>
      <c r="Q52" s="4"/>
      <c r="R52" s="4"/>
      <c r="S52" s="4"/>
      <c r="T52" s="4"/>
      <c r="U52" s="4"/>
      <c r="V52" s="4"/>
      <c r="W52" s="4"/>
      <c r="X52" s="4"/>
      <c r="Y52" s="4"/>
      <c r="Z52" s="4"/>
      <c r="AA52" s="4"/>
      <c r="AB52" s="4"/>
      <c r="AC52" s="4"/>
      <c r="AD52" s="4"/>
      <c r="AE52" s="4"/>
      <c r="AF52" s="4"/>
    </row>
    <row r="53" spans="1:33" x14ac:dyDescent="0.15">
      <c r="A53" s="6"/>
      <c r="B53" s="6"/>
      <c r="C53" s="4"/>
      <c r="D53" s="4"/>
      <c r="E53" s="4"/>
      <c r="F53" s="4"/>
      <c r="G53" s="5"/>
      <c r="H53" s="4"/>
      <c r="I53" s="4"/>
      <c r="J53" s="4"/>
      <c r="K53" s="4"/>
      <c r="L53" s="4"/>
      <c r="M53" s="4"/>
      <c r="N53" s="4"/>
      <c r="O53" s="4"/>
      <c r="P53" s="4"/>
      <c r="Q53" s="4"/>
      <c r="R53" s="4"/>
      <c r="S53" s="4"/>
      <c r="T53" s="4"/>
      <c r="U53" s="4"/>
      <c r="V53" s="4"/>
      <c r="W53" s="4"/>
      <c r="X53" s="4"/>
      <c r="Y53" s="4"/>
      <c r="Z53" s="4"/>
      <c r="AA53" s="4"/>
      <c r="AB53" s="4"/>
      <c r="AC53" s="4"/>
      <c r="AD53" s="4"/>
      <c r="AE53" s="4"/>
      <c r="AF53" s="4"/>
    </row>
  </sheetData>
  <mergeCells count="41">
    <mergeCell ref="A3:AF3"/>
    <mergeCell ref="S5:V5"/>
    <mergeCell ref="A7:C7"/>
    <mergeCell ref="D7:E7"/>
    <mergeCell ref="F7:G7"/>
    <mergeCell ref="H7:X7"/>
    <mergeCell ref="Y7:AB7"/>
    <mergeCell ref="AC7:AF7"/>
    <mergeCell ref="A8:C9"/>
    <mergeCell ref="H8:H9"/>
    <mergeCell ref="Y8:AB9"/>
    <mergeCell ref="AC8:AF9"/>
    <mergeCell ref="H13:H14"/>
    <mergeCell ref="A35:C36"/>
    <mergeCell ref="H35:H36"/>
    <mergeCell ref="A30:AF30"/>
    <mergeCell ref="S32:V32"/>
    <mergeCell ref="A34:C34"/>
    <mergeCell ref="D34:E34"/>
    <mergeCell ref="F34:G34"/>
    <mergeCell ref="H34:AF34"/>
    <mergeCell ref="N40:P41"/>
    <mergeCell ref="H42:H43"/>
    <mergeCell ref="I42:I43"/>
    <mergeCell ref="J42:L43"/>
    <mergeCell ref="M42:M43"/>
    <mergeCell ref="N42:P43"/>
    <mergeCell ref="I13:I14"/>
    <mergeCell ref="J13:L14"/>
    <mergeCell ref="M13:M14"/>
    <mergeCell ref="N13:P14"/>
    <mergeCell ref="H15:H16"/>
    <mergeCell ref="I15:I16"/>
    <mergeCell ref="J15:L16"/>
    <mergeCell ref="M15:M16"/>
    <mergeCell ref="N15:P16"/>
    <mergeCell ref="H24:H28"/>
    <mergeCell ref="H40:H41"/>
    <mergeCell ref="I40:I41"/>
    <mergeCell ref="J40:L41"/>
    <mergeCell ref="M40:M41"/>
  </mergeCells>
  <phoneticPr fontId="2"/>
  <dataValidations count="1">
    <dataValidation type="list" allowBlank="1" showInputMessage="1" showErrorMessage="1" sqref="Q8:Q9 U8:U9 TBI25:TBI28 I35:I50 TLE25:TLE28 TVA25:TVA28 UEW25:UEW28 UOS25:UOS28 Q35:Q36 U35:U36 UYO25:UYO28 VIK25:VIK28 VSG25:VSG28 WCC25:WCC28 M8:M10 WLY25:WLY28 I8:I10 WVU25:WVU28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O20:O21 JK20:JK21 TG20:TG21 ADC20:ADC21 AMY20:AMY21 AWU20:AWU21 BGQ20:BGQ21 BQM20:BQM21 CAI20:CAI21 CKE20:CKE21 CUA20:CUA21 DDW20:DDW21 DNS20:DNS21 DXO20:DXO21 EHK20:EHK21 ERG20:ERG21 FBC20:FBC21 FKY20:FKY21 FUU20:FUU21 GEQ20:GEQ21 GOM20:GOM21 GYI20:GYI21 HIE20:HIE21 HSA20:HSA21 IBW20:IBW21 ILS20:ILS21 IVO20:IVO21 JFK20:JFK21 JPG20:JPG21 JZC20:JZC21 KIY20:KIY21 KSU20:KSU21 LCQ20:LCQ21 LMM20:LMM21 LWI20:LWI21 MGE20:MGE21 MQA20:MQA21 MZW20:MZW21 NJS20:NJS21 NTO20:NTO21 ODK20:ODK21 ONG20:ONG21 OXC20:OXC21 PGY20:PGY21 PQU20:PQU21 QAQ20:QAQ21 QKM20:QKM21 QUI20:QUI21 REE20:REE21 ROA20:ROA21 RXW20:RXW21 SHS20:SHS21 SRO20:SRO21 TBK20:TBK21 TLG20:TLG21 TVC20:TVC21 UEY20:UEY21 UOU20:UOU21 UYQ20:UYQ21 VIM20:VIM21 VSI20:VSI21 WCE20:WCE21 WMA20:WMA21 WVW20:WVW21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I12:I23 JE12:JE23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L19:L24 JH19:JH24 TD19:TD24 ACZ19:ACZ24 AMV19:AMV24 AWR19:AWR24 BGN19:BGN24 BQJ19:BQJ24 CAF19:CAF24 CKB19:CKB24 CTX19:CTX24 DDT19:DDT24 DNP19:DNP24 DXL19:DXL24 EHH19:EHH24 ERD19:ERD24 FAZ19:FAZ24 FKV19:FKV24 FUR19:FUR24 GEN19:GEN24 GOJ19:GOJ24 GYF19:GYF24 HIB19:HIB24 HRX19:HRX24 IBT19:IBT24 ILP19:ILP24 IVL19:IVL24 JFH19:JFH24 JPD19:JPD24 JYZ19:JYZ24 KIV19:KIV24 KSR19:KSR24 LCN19:LCN24 LMJ19:LMJ24 LWF19:LWF24 MGB19:MGB24 MPX19:MPX24 MZT19:MZT24 NJP19:NJP24 NTL19:NTL24 ODH19:ODH24 OND19:OND24 OWZ19:OWZ24 PGV19:PGV24 PQR19:PQR24 QAN19:QAN24 QKJ19:QKJ24 QUF19:QUF24 REB19:REB24 RNX19:RNX24 RXT19:RXT24 SHP19:SHP24 SRL19:SRL24 TBH19:TBH24 TLD19:TLD24 TUZ19:TUZ24 UEV19:UEV24 UOR19:UOR24 UYN19:UYN24 VIJ19:VIJ24 VSF19:VSF24 WCB19:WCB24 WLX19:WLX24 WVT19:WVT24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Q25:Q27 JM25:JM27 TI25:TI27 ADE25:ADE27 ANA25:ANA27 AWW25:AWW27 BGS25:BGS27 BQO25:BQO27 CAK25:CAK27 CKG25:CKG27 CUC25:CUC27 DDY25:DDY27 DNU25:DNU27 DXQ25:DXQ27 EHM25:EHM27 ERI25:ERI27 FBE25:FBE27 FLA25:FLA27 FUW25:FUW27 GES25:GES27 GOO25:GOO27 GYK25:GYK27 HIG25:HIG27 HSC25:HSC27 IBY25:IBY27 ILU25:ILU27 IVQ25:IVQ27 JFM25:JFM27 JPI25:JPI27 JZE25:JZE27 KJA25:KJA27 KSW25:KSW27 LCS25:LCS27 LMO25:LMO27 LWK25:LWK27 MGG25:MGG27 MQC25:MQC27 MZY25:MZY27 NJU25:NJU27 NTQ25:NTQ27 ODM25:ODM27 ONI25:ONI27 OXE25:OXE27 PHA25:PHA27 PQW25:PQW27 QAS25:QAS27 QKO25:QKO27 QUK25:QUK27 REG25:REG27 ROC25:ROC27 RXY25:RXY27 SHU25:SHU27 SRQ25:SRQ27 TBM25:TBM27 TLI25:TLI27 TVE25:TVE27 UFA25:UFA27 UOW25:UOW27 UYS25:UYS27 VIO25:VIO27 VSK25:VSK27 WCG25:WCG27 WMC25:WMC27 WVY25:WVY27 P25:P28 JL25:JL28 TH25:TH28 ADD25:ADD28 AMZ25:AMZ28 AWV25:AWV28 BGR25:BGR28 BQN25:BQN28 CAJ25:CAJ28 CKF25:CKF28 CUB25:CUB28 DDX25:DDX28 DNT25:DNT28 DXP25:DXP28 EHL25:EHL28 ERH25:ERH28 FBD25:FBD28 FKZ25:FKZ28 FUV25:FUV28 GER25:GER28 GON25:GON28 GYJ25:GYJ28 HIF25:HIF28 HSB25:HSB28 IBX25:IBX28 ILT25:ILT28 IVP25:IVP28 JFL25:JFL28 JPH25:JPH28 JZD25:JZD28 KIZ25:KIZ28 KSV25:KSV28 LCR25:LCR28 LMN25:LMN28 LWJ25:LWJ28 MGF25:MGF28 MQB25:MQB28 MZX25:MZX28 NJT25:NJT28 NTP25:NTP28 ODL25:ODL28 ONH25:ONH28 OXD25:OXD28 PGZ25:PGZ28 PQV25:PQV28 QAR25:QAR28 QKN25:QKN28 QUJ25:QUJ28 REF25:REF28 ROB25:ROB28 RXX25:RXX28 SHT25:SHT28 SRP25:SRP28 TBL25:TBL28 TLH25:TLH28 TVD25:TVD28 UEZ25:UEZ28 UOV25:UOV28 UYR25:UYR28 VIN25:VIN28 VSJ25:VSJ28 WCF25:WCF28 WMB25:WMB28 WVX25:WVX28 U24:U27 JQ24:JQ27 TM24:TM27 ADI24:ADI27 ANE24:ANE27 AXA24:AXA27 BGW24:BGW27 BQS24:BQS27 CAO24:CAO27 CKK24:CKK27 CUG24:CUG27 DEC24:DEC27 DNY24:DNY27 DXU24:DXU27 EHQ24:EHQ27 ERM24:ERM27 FBI24:FBI27 FLE24:FLE27 FVA24:FVA27 GEW24:GEW27 GOS24:GOS27 GYO24:GYO27 HIK24:HIK27 HSG24:HSG27 ICC24:ICC27 ILY24:ILY27 IVU24:IVU27 JFQ24:JFQ27 JPM24:JPM27 JZI24:JZI27 KJE24:KJE27 KTA24:KTA27 LCW24:LCW27 LMS24:LMS27 LWO24:LWO27 MGK24:MGK27 MQG24:MQG27 NAC24:NAC27 NJY24:NJY27 NTU24:NTU27 ODQ24:ODQ27 ONM24:ONM27 OXI24:OXI27 PHE24:PHE27 PRA24:PRA27 QAW24:QAW27 QKS24:QKS27 QUO24:QUO27 REK24:REK27 ROG24:ROG27 RYC24:RYC27 SHY24:SHY27 SRU24:SRU27 TBQ24:TBQ27 TLM24:TLM27 TVI24:TVI27 UFE24:UFE27 UPA24:UPA27 UYW24:UYW27 VIS24:VIS27 VSO24:VSO27 WCK24:WCK27 WMG24:WMG27 WWC24:WWC27 D19:D20 IZ19:IZ20 SV19:SV20 ACR19:ACR20 AMN19:AMN20 AWJ19:AWJ20 BGF19:BGF20 BQB19:BQB20 BZX19:BZX20 CJT19:CJT20 CTP19:CTP20 DDL19:DDL20 DNH19:DNH20 DXD19:DXD20 EGZ19:EGZ20 EQV19:EQV20 FAR19:FAR20 FKN19:FKN20 FUJ19:FUJ20 GEF19:GEF20 GOB19:GOB20 GXX19:GXX20 HHT19:HHT20 HRP19:HRP20 IBL19:IBL20 ILH19:ILH20 IVD19:IVD20 JEZ19:JEZ20 JOV19:JOV20 JYR19:JYR20 KIN19:KIN20 KSJ19:KSJ20 LCF19:LCF20 LMB19:LMB20 LVX19:LVX20 MFT19:MFT20 MPP19:MPP20 MZL19:MZL20 NJH19:NJH20 NTD19:NTD20 OCZ19:OCZ20 OMV19:OMV20 OWR19:OWR20 PGN19:PGN20 PQJ19:PQJ20 QAF19:QAF20 QKB19:QKB20 QTX19:QTX20 RDT19:RDT20 RNP19:RNP20 RXL19:RXL20 SHH19:SHH20 SRD19:SRD20 TAZ19:TAZ20 TKV19:TKV20 TUR19:TUR20 UEN19:UEN20 UOJ19:UOJ20 UYF19:UYF20 VIB19:VIB20 VRX19:VRX20 WBT19:WBT20 WLP19:WLP20 WVL19:WVL2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M25:M28 JI25:JI28 TE25:TE28 ADA25:ADA28 AMW25:AMW28 AWS25:AWS28 BGO25:BGO28 BQK25:BQK28 CAG25:CAG28 CKC25:CKC28 CTY25:CTY28 DDU25:DDU28 DNQ25:DNQ28 DXM25:DXM28 EHI25:EHI28 ERE25:ERE28 FBA25:FBA28 FKW25:FKW28 FUS25:FUS28 GEO25:GEO28 GOK25:GOK28 GYG25:GYG28 HIC25:HIC28 HRY25:HRY28 IBU25:IBU28 ILQ25:ILQ28 IVM25:IVM28 JFI25:JFI28 JPE25:JPE28 JZA25:JZA28 KIW25:KIW28 KSS25:KSS28 LCO25:LCO28 LMK25:LMK28 LWG25:LWG28 MGC25:MGC28 MPY25:MPY28 MZU25:MZU28 NJQ25:NJQ28 NTM25:NTM28 ODI25:ODI28 ONE25:ONE28 OXA25:OXA28 PGW25:PGW28 PQS25:PQS28 QAO25:QAO28 QKK25:QKK28 QUG25:QUG28 REC25:REC28 RNY25:RNY28 RXU25:RXU28 SHQ25:SHQ28 SRM25:SRM28 M35:M38 L46:L50 JH46:JH50 TD46:TD50 ACZ46:ACZ50 AMV46:AMV50 AWR46:AWR50 BGN46:BGN50 BQJ46:BQJ50 CAF46:CAF50 CKB46:CKB50 CTX46:CTX50 DDT46:DDT50 DNP46:DNP50 DXL46:DXL50 EHH46:EHH50 ERD46:ERD50 FAZ46:FAZ50 FKV46:FKV50 FUR46:FUR50 GEN46:GEN50 GOJ46:GOJ50 GYF46:GYF50 HIB46:HIB50 HRX46:HRX50 IBT46:IBT50 ILP46:ILP50 IVL46:IVL50 JFH46:JFH50 JPD46:JPD50 JYZ46:JYZ50 KIV46:KIV50 KSR46:KSR50 LCN46:LCN50 LMJ46:LMJ50 LWF46:LWF50 MGB46:MGB50 MPX46:MPX50 MZT46:MZT50 NJP46:NJP50 NTL46:NTL50 ODH46:ODH50 OND46:OND50 OWZ46:OWZ50 PGV46:PGV50 PQR46:PQR50 QAN46:QAN50 QKJ46:QKJ50 QUF46:QUF50 REB46:REB50 RNX46:RNX50 RXT46:RXT50 SHP46:SHP50 SRL46:SRL50 TBH46:TBH50 TLD46:TLD50 TUZ46:TUZ50 UEV46:UEV50 UOR46:UOR50 UYN46:UYN50 VIJ46:VIJ50 VSF46:VSF50 WCB46:WCB50 WLX46:WLX50 WVT46:WVT50 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40:M43 JI40:JI43 TE40:TE43 ADA40:ADA43 AMW40:AMW43 AWS40:AWS43 BGO40:BGO43 BQK40:BQK43 CAG40:CAG43 CKC40:CKC43 CTY40:CTY43 DDU40:DDU43 DNQ40:DNQ43 DXM40:DXM43 EHI40:EHI43 ERE40:ERE43 FBA40:FBA43 FKW40:FKW43 FUS40:FUS43 GEO40:GEO43 GOK40:GOK43 GYG40:GYG43 HIC40:HIC43 HRY40:HRY43 IBU40:IBU43 ILQ40:ILQ43 IVM40:IVM43 JFI40:JFI43 JPE40:JPE43 JZA40:JZA43 KIW40:KIW43 KSS40:KSS43 LCO40:LCO43 LMK40:LMK43 LWG40:LWG43 MGC40:MGC43 MPY40:MPY43 MZU40:MZU43 NJQ40:NJQ43 NTM40:NTM43 ODI40:ODI43 ONE40:ONE43 OXA40:OXA43 PGW40:PGW43 PQS40:PQS43 QAO40:QAO43 QKK40:QKK43 QUG40:QUG43 REC40:REC43 RNY40:RNY43 RXU40:RXU43 SHQ40:SHQ43 SRM40:SRM43 TBI40:TBI43 TLE40:TLE43 TVA40:TVA43 UEW40:UEW43 UOS40:UOS43 UYO40:UYO43 VIK40:VIK43 VSG40:VSG43 WCC40:WCC43 WLY40:WLY43 WVU40:WVU43 O47:O48 JK47:JK48 TG47:TG48 ADC47:ADC48 AMY47:AMY48 AWU47:AWU48 BGQ47:BGQ48 BQM47:BQM48 CAI47:CAI48 CKE47:CKE48 CUA47:CUA48 DDW47:DDW48 DNS47:DNS48 DXO47:DXO48 EHK47:EHK48 ERG47:ERG48 FBC47:FBC48 FKY47:FKY48 FUU47:FUU48 GEQ47:GEQ48 GOM47:GOM48 GYI47:GYI48 HIE47:HIE48 HSA47:HSA48 IBW47:IBW48 ILS47:ILS48 IVO47:IVO48 JFK47:JFK48 JPG47:JPG48 JZC47:JZC48 KIY47:KIY48 KSU47:KSU48 LCQ47:LCQ48 LMM47:LMM48 LWI47:LWI48 MGE47:MGE48 MQA47:MQA48 MZW47:MZW48 NJS47:NJS48 NTO47:NTO48 ODK47:ODK48 ONG47:ONG48 OXC47:OXC48 PGY47:PGY48 PQU47:PQU48 QAQ47:QAQ48 QKM47:QKM48 QUI47:QUI48 REE47:REE48 ROA47:ROA48 RXW47:RXW48 SHS47:SHS48 SRO47:SRO48 TBK47:TBK48 TLG47:TLG48 TVC47:TVC48 UEY47:UEY48 UOU47:UOU48 UYQ47:UYQ48 VIM47:VIM48 VSI47:VSI48 WCE47:WCE48 WMA47:WMA48 WVW47:WVW48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JI37:JI38 TE37:TE38 ADA37:ADA38 AMW37:AMW38 AWS37:AWS38 BGO37:BGO38 BQK37:BQK38 CAG37:CAG38 CKC37:CKC38 CTY37:CTY38 DDU37:DDU38 DNQ37:DNQ38 DXM37:DXM38 EHI37:EHI38 ERE37:ERE38 FBA37:FBA38 FKW37:FKW38 FUS37:FUS38 GEO37:GEO38 GOK37:GOK38 GYG37:GYG38 HIC37:HIC38 HRY37:HRY38 IBU37:IBU38 ILQ37:ILQ38 IVM37:IVM38 JFI37:JFI38 JPE37:JPE38 JZA37:JZA38 KIW37:KIW38 KSS37:KSS38 LCO37:LCO38 LMK37:LMK38 LWG37:LWG38 MGC37:MGC38 MPY37:MPY38 MZU37:MZU38 NJQ37:NJQ38 NTM37:NTM38 ODI37:ODI38 ONE37:ONE38 OXA37:OXA38 PGW37:PGW38 PQS37:PQS38 QAO37:QAO38 QKK37:QKK38 QUG37:QUG38 REC37:REC38 RNY37:RNY38 RXU37:RXU38 SHQ37:SHQ38 SRM37:SRM38 TBI37:TBI38 TLE37:TLE38 TVA37:TVA38 UEW37:UEW38 UOS37:UOS38 UYO37:UYO38 VIK37:VIK38 VSG37:VSG38 WCC37:WCC38 WLY37:WLY38 WVU37:WVU38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JE37:JE50 TA37:TA50 ACW37:ACW50 AMS37:AMS50 AWO37:AWO50 BGK37:BGK50 BQG37:BQG50 CAC37:CAC50 CJY37:CJY50 CTU37:CTU50 DDQ37:DDQ50 DNM37:DNM50 DXI37:DXI50 EHE37:EHE50 ERA37:ERA50 FAW37:FAW50 FKS37:FKS50 FUO37:FUO50 GEK37:GEK50 GOG37:GOG50 GYC37:GYC50 HHY37:HHY50 HRU37:HRU50 IBQ37:IBQ50 ILM37:ILM50 IVI37:IVI50 JFE37:JFE50 JPA37:JPA50 JYW37:JYW50 KIS37:KIS50 KSO37:KSO50 LCK37:LCK50 LMG37:LMG50 LWC37:LWC50 MFY37:MFY50 MPU37:MPU50 MZQ37:MZQ50 NJM37:NJM50 NTI37:NTI50 ODE37:ODE50 ONA37:ONA50 OWW37:OWW50 PGS37:PGS50 PQO37:PQO50 QAK37:QAK50 QKG37:QKG50 QUC37:QUC50 RDY37:RDY50 RNU37:RNU50 RXQ37:RXQ50 SHM37:SHM50 SRI37:SRI50 TBE37:TBE50 TLA37:TLA50 TUW37:TUW50 UES37:UES50 UOO37:UOO50 UYK37:UYK50 VIG37:VIG50 VSC37:VSC50 WBY37:WBY50 WLU37:WLU50 WVQ37:WVQ50" xr:uid="{A1A42301-0491-4B99-AA71-75752D6F09DF}">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1926-A2A8-4A9F-A663-65316ACDEC8F}">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141"/>
      <c r="B1" s="151" t="s">
        <v>205</v>
      </c>
      <c r="C1" s="5"/>
      <c r="D1" s="5"/>
      <c r="E1" s="5"/>
      <c r="F1" s="5"/>
      <c r="G1" s="5"/>
      <c r="H1" s="5"/>
      <c r="I1" s="5"/>
      <c r="J1" s="5"/>
      <c r="K1" s="5"/>
      <c r="L1" s="5"/>
    </row>
    <row r="2" spans="1:12" ht="18.75" customHeight="1" x14ac:dyDescent="0.15">
      <c r="A2" s="6"/>
      <c r="B2" s="62"/>
      <c r="C2" s="62"/>
      <c r="D2" s="4"/>
      <c r="E2" s="4"/>
      <c r="F2" s="4"/>
      <c r="G2" s="152"/>
      <c r="H2" s="152"/>
      <c r="I2" s="152"/>
      <c r="J2" s="152"/>
      <c r="K2" s="152"/>
      <c r="L2" s="4"/>
    </row>
    <row r="3" spans="1:12" ht="31.5" customHeight="1" x14ac:dyDescent="0.15">
      <c r="A3" s="10"/>
      <c r="B3" s="441" t="s">
        <v>206</v>
      </c>
      <c r="C3" s="441"/>
      <c r="D3" s="441"/>
      <c r="E3" s="441"/>
      <c r="F3" s="441"/>
      <c r="G3" s="441"/>
      <c r="H3" s="7"/>
      <c r="I3" s="7"/>
      <c r="J3" s="7"/>
      <c r="K3" s="4"/>
      <c r="L3" s="4"/>
    </row>
    <row r="4" spans="1:12" ht="20.25" customHeight="1" x14ac:dyDescent="0.15">
      <c r="A4" s="10"/>
      <c r="B4" s="9" t="s">
        <v>207</v>
      </c>
      <c r="C4" s="7"/>
      <c r="D4" s="7"/>
      <c r="E4" s="7"/>
      <c r="F4" s="7"/>
      <c r="G4" s="7"/>
      <c r="H4" s="7"/>
      <c r="I4" s="7"/>
      <c r="J4" s="7"/>
      <c r="K4" s="7"/>
      <c r="L4" s="4"/>
    </row>
    <row r="5" spans="1:12" ht="20.25" customHeight="1" x14ac:dyDescent="0.15">
      <c r="A5" s="10"/>
      <c r="B5" s="9" t="s">
        <v>208</v>
      </c>
      <c r="C5" s="7"/>
      <c r="D5" s="7"/>
      <c r="E5" s="7"/>
      <c r="F5" s="7"/>
      <c r="G5" s="7"/>
      <c r="H5" s="7"/>
      <c r="I5" s="7"/>
      <c r="J5" s="7"/>
      <c r="K5" s="7"/>
      <c r="L5" s="4"/>
    </row>
    <row r="6" spans="1:12" ht="20.25" customHeight="1" x14ac:dyDescent="0.15">
      <c r="A6" s="8"/>
      <c r="B6" s="9" t="s">
        <v>209</v>
      </c>
      <c r="C6" s="8"/>
      <c r="D6" s="8"/>
      <c r="E6" s="8"/>
      <c r="F6" s="8"/>
      <c r="G6" s="8"/>
      <c r="H6" s="8"/>
      <c r="I6" s="8"/>
      <c r="J6" s="8"/>
      <c r="K6" s="8"/>
      <c r="L6" s="4"/>
    </row>
    <row r="7" spans="1:12" ht="20.25" customHeight="1" x14ac:dyDescent="0.15">
      <c r="A7" s="8"/>
      <c r="B7" s="9" t="s">
        <v>210</v>
      </c>
      <c r="C7" s="8"/>
      <c r="D7" s="8"/>
      <c r="E7" s="8"/>
      <c r="F7" s="8"/>
      <c r="G7" s="8"/>
      <c r="H7" s="8"/>
      <c r="I7" s="8"/>
      <c r="J7" s="8"/>
      <c r="K7" s="8"/>
      <c r="L7" s="4"/>
    </row>
    <row r="8" spans="1:12" ht="20.25" customHeight="1" x14ac:dyDescent="0.15">
      <c r="A8" s="8"/>
      <c r="B8" s="9" t="s">
        <v>211</v>
      </c>
      <c r="C8" s="8"/>
      <c r="D8" s="8"/>
      <c r="E8" s="8"/>
      <c r="F8" s="8"/>
      <c r="G8" s="8"/>
      <c r="H8" s="8"/>
      <c r="I8" s="8"/>
      <c r="J8" s="8"/>
      <c r="K8" s="8"/>
      <c r="L8" s="4"/>
    </row>
    <row r="9" spans="1:12" ht="20.25" customHeight="1" x14ac:dyDescent="0.15">
      <c r="A9" s="8"/>
      <c r="B9" s="9" t="s">
        <v>212</v>
      </c>
      <c r="C9" s="8"/>
      <c r="D9" s="8"/>
      <c r="E9" s="8"/>
      <c r="F9" s="8"/>
      <c r="G9" s="8"/>
      <c r="H9" s="8"/>
      <c r="I9" s="8"/>
      <c r="J9" s="8"/>
      <c r="K9" s="8"/>
      <c r="L9" s="4"/>
    </row>
    <row r="10" spans="1:12" ht="50.25" customHeight="1" x14ac:dyDescent="0.15">
      <c r="A10" s="8"/>
      <c r="B10" s="439" t="s">
        <v>213</v>
      </c>
      <c r="C10" s="439"/>
      <c r="D10" s="439"/>
      <c r="E10" s="439"/>
      <c r="F10" s="439"/>
      <c r="G10" s="439"/>
      <c r="H10" s="439"/>
      <c r="I10" s="439"/>
      <c r="J10" s="439"/>
      <c r="K10" s="439"/>
      <c r="L10" s="4"/>
    </row>
    <row r="11" spans="1:12" ht="21" customHeight="1" x14ac:dyDescent="0.15">
      <c r="A11" s="8"/>
      <c r="B11" s="439" t="s">
        <v>214</v>
      </c>
      <c r="C11" s="439"/>
      <c r="D11" s="439"/>
      <c r="E11" s="439"/>
      <c r="F11" s="439"/>
      <c r="G11" s="439"/>
      <c r="H11" s="4"/>
      <c r="I11" s="4"/>
      <c r="J11" s="4"/>
      <c r="K11" s="4"/>
      <c r="L11" s="4"/>
    </row>
    <row r="12" spans="1:12" ht="20.25" customHeight="1" x14ac:dyDescent="0.15">
      <c r="A12" s="8"/>
      <c r="B12" s="9" t="s">
        <v>215</v>
      </c>
      <c r="C12" s="8"/>
      <c r="D12" s="8"/>
      <c r="E12" s="8"/>
      <c r="F12" s="8"/>
      <c r="G12" s="8"/>
      <c r="H12" s="8"/>
      <c r="I12" s="8"/>
      <c r="J12" s="8"/>
      <c r="K12" s="8"/>
      <c r="L12" s="4"/>
    </row>
    <row r="13" spans="1:12" ht="20.25" customHeight="1" x14ac:dyDescent="0.15">
      <c r="A13" s="8"/>
      <c r="B13" s="9" t="s">
        <v>216</v>
      </c>
      <c r="C13" s="8"/>
      <c r="D13" s="8"/>
      <c r="E13" s="8"/>
      <c r="F13" s="8"/>
      <c r="G13" s="8"/>
      <c r="H13" s="8"/>
      <c r="I13" s="8"/>
      <c r="J13" s="8"/>
      <c r="K13" s="8"/>
      <c r="L13" s="4"/>
    </row>
    <row r="14" spans="1:12" ht="20.25" customHeight="1" x14ac:dyDescent="0.15">
      <c r="A14" s="8"/>
      <c r="B14" s="9" t="s">
        <v>217</v>
      </c>
      <c r="C14" s="8"/>
      <c r="D14" s="8"/>
      <c r="E14" s="8"/>
      <c r="F14" s="8"/>
      <c r="G14" s="8"/>
      <c r="H14" s="8"/>
      <c r="I14" s="8"/>
      <c r="J14" s="8"/>
      <c r="K14" s="8"/>
      <c r="L14" s="4"/>
    </row>
    <row r="15" spans="1:12" ht="20.25" customHeight="1" x14ac:dyDescent="0.15">
      <c r="A15" s="8"/>
      <c r="B15" s="9" t="s">
        <v>218</v>
      </c>
      <c r="C15" s="8"/>
      <c r="D15" s="8"/>
      <c r="E15" s="8"/>
      <c r="F15" s="8"/>
      <c r="G15" s="8"/>
      <c r="H15" s="8"/>
      <c r="I15" s="8"/>
      <c r="J15" s="8"/>
      <c r="K15" s="8"/>
      <c r="L15" s="4"/>
    </row>
    <row r="16" spans="1:12" ht="20.25" customHeight="1" x14ac:dyDescent="0.15">
      <c r="A16" s="8"/>
      <c r="B16" s="9" t="s">
        <v>219</v>
      </c>
      <c r="C16" s="8"/>
      <c r="D16" s="8"/>
      <c r="E16" s="8"/>
      <c r="F16" s="8"/>
      <c r="G16" s="8"/>
      <c r="H16" s="8"/>
      <c r="I16" s="8"/>
      <c r="J16" s="8"/>
      <c r="K16" s="8"/>
      <c r="L16" s="4"/>
    </row>
    <row r="17" spans="1:12" ht="20.25" customHeight="1" x14ac:dyDescent="0.15">
      <c r="A17" s="8"/>
      <c r="B17" s="9" t="s">
        <v>220</v>
      </c>
      <c r="C17" s="8"/>
      <c r="D17" s="8"/>
      <c r="E17" s="8"/>
      <c r="F17" s="8"/>
      <c r="G17" s="8"/>
      <c r="H17" s="8"/>
      <c r="I17" s="8"/>
      <c r="J17" s="8"/>
      <c r="K17" s="8"/>
      <c r="L17" s="4"/>
    </row>
    <row r="18" spans="1:12" ht="20.25" customHeight="1" x14ac:dyDescent="0.15">
      <c r="A18" s="8"/>
      <c r="B18" s="9" t="s">
        <v>221</v>
      </c>
      <c r="C18" s="8"/>
      <c r="D18" s="8"/>
      <c r="E18" s="8"/>
      <c r="F18" s="8"/>
      <c r="G18" s="8"/>
      <c r="H18" s="8"/>
      <c r="I18" s="8"/>
      <c r="J18" s="8"/>
      <c r="K18" s="8"/>
      <c r="L18" s="4"/>
    </row>
    <row r="19" spans="1:12" ht="45" customHeight="1" x14ac:dyDescent="0.15">
      <c r="A19" s="8"/>
      <c r="B19" s="439" t="s">
        <v>222</v>
      </c>
      <c r="C19" s="439"/>
      <c r="D19" s="439"/>
      <c r="E19" s="439"/>
      <c r="F19" s="439"/>
      <c r="G19" s="439"/>
      <c r="H19" s="439"/>
      <c r="I19" s="439"/>
      <c r="J19" s="8"/>
      <c r="K19" s="8"/>
      <c r="L19" s="4"/>
    </row>
    <row r="20" spans="1:12" ht="20.25" customHeight="1" x14ac:dyDescent="0.15">
      <c r="A20" s="8"/>
      <c r="B20" s="9" t="s">
        <v>223</v>
      </c>
      <c r="C20" s="8"/>
      <c r="D20" s="8"/>
      <c r="E20" s="8"/>
      <c r="F20" s="9"/>
      <c r="G20" s="9"/>
      <c r="H20" s="8"/>
      <c r="I20" s="8"/>
      <c r="J20" s="8"/>
      <c r="K20" s="8"/>
      <c r="L20" s="4"/>
    </row>
    <row r="21" spans="1:12" s="155" customFormat="1" ht="19.5" customHeight="1" x14ac:dyDescent="0.15">
      <c r="A21" s="153"/>
      <c r="B21" s="9" t="s">
        <v>224</v>
      </c>
      <c r="C21" s="154"/>
      <c r="D21" s="154"/>
      <c r="E21" s="154"/>
      <c r="F21" s="154"/>
      <c r="G21" s="154"/>
      <c r="H21" s="154"/>
      <c r="I21" s="154"/>
      <c r="J21" s="154"/>
      <c r="K21" s="154"/>
      <c r="L21" s="154"/>
    </row>
    <row r="22" spans="1:12" s="155" customFormat="1" ht="19.5" customHeight="1" x14ac:dyDescent="0.15">
      <c r="A22" s="153"/>
      <c r="B22" s="9" t="s">
        <v>225</v>
      </c>
      <c r="C22" s="154"/>
      <c r="D22" s="154"/>
      <c r="E22" s="154"/>
      <c r="F22" s="154"/>
      <c r="G22" s="154"/>
      <c r="H22" s="154"/>
      <c r="I22" s="154"/>
      <c r="J22" s="154"/>
      <c r="K22" s="154"/>
      <c r="L22" s="154"/>
    </row>
    <row r="23" spans="1:12" s="155" customFormat="1" ht="19.5" customHeight="1" x14ac:dyDescent="0.15">
      <c r="A23" s="153"/>
      <c r="B23" s="9" t="s">
        <v>226</v>
      </c>
      <c r="C23" s="154"/>
      <c r="D23" s="154"/>
      <c r="E23" s="154"/>
      <c r="F23" s="154"/>
      <c r="G23" s="154"/>
      <c r="H23" s="154"/>
      <c r="I23" s="154"/>
      <c r="J23" s="154"/>
      <c r="K23" s="5"/>
      <c r="L23" s="154"/>
    </row>
    <row r="24" spans="1:12" s="155" customFormat="1" ht="19.5" customHeight="1" x14ac:dyDescent="0.15">
      <c r="A24" s="153"/>
      <c r="B24" s="9" t="s">
        <v>227</v>
      </c>
      <c r="C24" s="154"/>
      <c r="D24" s="154"/>
      <c r="E24" s="154"/>
      <c r="F24" s="154"/>
      <c r="G24" s="154"/>
      <c r="H24" s="154"/>
      <c r="I24" s="154"/>
      <c r="J24" s="154"/>
      <c r="K24" s="5"/>
      <c r="L24" s="154"/>
    </row>
    <row r="25" spans="1:12" s="155" customFormat="1" ht="19.5" customHeight="1" x14ac:dyDescent="0.15">
      <c r="A25" s="153"/>
      <c r="B25" s="9" t="s">
        <v>228</v>
      </c>
      <c r="C25" s="154"/>
      <c r="D25" s="154"/>
      <c r="E25" s="154"/>
      <c r="F25" s="154"/>
      <c r="G25" s="154"/>
      <c r="H25" s="154"/>
      <c r="I25" s="154"/>
      <c r="J25" s="154"/>
      <c r="K25" s="5"/>
      <c r="L25" s="154"/>
    </row>
    <row r="26" spans="1:12" s="155" customFormat="1" ht="19.5" customHeight="1" x14ac:dyDescent="0.15">
      <c r="A26" s="153"/>
      <c r="B26" s="9" t="s">
        <v>229</v>
      </c>
      <c r="C26" s="154"/>
      <c r="D26" s="154"/>
      <c r="E26" s="154"/>
      <c r="F26" s="154"/>
      <c r="G26" s="154"/>
      <c r="H26" s="154"/>
      <c r="I26" s="154"/>
      <c r="J26" s="154"/>
      <c r="K26" s="154"/>
      <c r="L26" s="154"/>
    </row>
    <row r="27" spans="1:12" s="155" customFormat="1" ht="19.5" customHeight="1" x14ac:dyDescent="0.15">
      <c r="A27" s="153"/>
      <c r="B27" s="9" t="s">
        <v>230</v>
      </c>
      <c r="C27" s="154"/>
      <c r="D27" s="154"/>
      <c r="E27" s="154"/>
      <c r="F27" s="154"/>
      <c r="G27" s="154"/>
      <c r="H27" s="154"/>
      <c r="I27" s="154"/>
      <c r="J27" s="154"/>
      <c r="K27" s="154"/>
      <c r="L27" s="154"/>
    </row>
    <row r="28" spans="1:12" s="155" customFormat="1" ht="20.25" customHeight="1" x14ac:dyDescent="0.15">
      <c r="A28" s="153"/>
      <c r="B28" s="9" t="s">
        <v>231</v>
      </c>
      <c r="C28" s="154"/>
      <c r="D28" s="154"/>
      <c r="E28" s="154"/>
      <c r="F28" s="154"/>
      <c r="G28" s="154"/>
      <c r="H28" s="154"/>
      <c r="I28" s="154"/>
      <c r="J28" s="154"/>
      <c r="K28" s="154"/>
      <c r="L28" s="154"/>
    </row>
    <row r="29" spans="1:12" ht="20.25" customHeight="1" x14ac:dyDescent="0.15">
      <c r="A29" s="4"/>
      <c r="B29" s="9" t="s">
        <v>232</v>
      </c>
      <c r="C29" s="8"/>
      <c r="D29" s="8"/>
      <c r="E29" s="8"/>
      <c r="F29" s="8"/>
      <c r="G29" s="8"/>
      <c r="H29" s="8"/>
      <c r="I29" s="8"/>
      <c r="J29" s="8"/>
      <c r="K29" s="8"/>
      <c r="L29" s="4"/>
    </row>
    <row r="30" spans="1:12" ht="19.5" customHeight="1" x14ac:dyDescent="0.15">
      <c r="A30" s="4"/>
      <c r="B30" s="9" t="s">
        <v>233</v>
      </c>
      <c r="C30" s="8"/>
      <c r="D30" s="8"/>
      <c r="E30" s="8"/>
      <c r="F30" s="8"/>
      <c r="G30" s="8"/>
      <c r="H30" s="8"/>
      <c r="I30" s="8"/>
      <c r="J30" s="8"/>
      <c r="K30" s="8"/>
      <c r="L30" s="4"/>
    </row>
    <row r="31" spans="1:12" s="156" customFormat="1" ht="20.25" customHeight="1" x14ac:dyDescent="0.15">
      <c r="A31" s="136"/>
      <c r="B31" s="439" t="s">
        <v>234</v>
      </c>
      <c r="C31" s="439"/>
      <c r="D31" s="439"/>
      <c r="E31" s="439"/>
      <c r="F31" s="439"/>
      <c r="G31" s="439"/>
      <c r="H31" s="136"/>
      <c r="I31" s="136"/>
      <c r="J31" s="136"/>
      <c r="K31" s="136"/>
      <c r="L31" s="136"/>
    </row>
    <row r="32" spans="1:12" s="156" customFormat="1" ht="20.25" customHeight="1" x14ac:dyDescent="0.15">
      <c r="A32" s="136"/>
      <c r="B32" s="9" t="s">
        <v>235</v>
      </c>
      <c r="C32" s="154"/>
      <c r="D32" s="154"/>
      <c r="E32" s="154"/>
      <c r="F32" s="136"/>
      <c r="G32" s="136"/>
      <c r="H32" s="136"/>
      <c r="I32" s="136"/>
      <c r="J32" s="136"/>
      <c r="K32" s="136"/>
      <c r="L32" s="136"/>
    </row>
    <row r="33" spans="1:47" s="156" customFormat="1" ht="20.25" customHeight="1" x14ac:dyDescent="0.15">
      <c r="A33" s="136"/>
      <c r="B33" s="9" t="s">
        <v>236</v>
      </c>
      <c r="C33" s="154"/>
      <c r="D33" s="154"/>
      <c r="E33" s="154"/>
      <c r="F33" s="136"/>
      <c r="G33" s="136"/>
      <c r="H33" s="136"/>
      <c r="I33" s="136"/>
      <c r="J33" s="136"/>
      <c r="K33" s="136"/>
      <c r="L33" s="136"/>
    </row>
    <row r="34" spans="1:47" s="156" customFormat="1" ht="20.25" customHeight="1" x14ac:dyDescent="0.15">
      <c r="A34" s="136"/>
      <c r="B34" s="9" t="s">
        <v>237</v>
      </c>
      <c r="C34" s="154"/>
      <c r="D34" s="154"/>
      <c r="E34" s="154"/>
      <c r="F34" s="136"/>
      <c r="G34" s="136"/>
      <c r="H34" s="136"/>
      <c r="I34" s="136"/>
      <c r="J34" s="136"/>
      <c r="K34" s="136"/>
      <c r="L34" s="136"/>
    </row>
    <row r="35" spans="1:47" s="156" customFormat="1" ht="20.25" customHeight="1" x14ac:dyDescent="0.15">
      <c r="A35" s="136"/>
      <c r="B35" s="9" t="s">
        <v>238</v>
      </c>
      <c r="C35" s="154"/>
      <c r="D35" s="154"/>
      <c r="E35" s="154"/>
      <c r="F35" s="136"/>
      <c r="G35" s="136"/>
      <c r="H35" s="136"/>
      <c r="I35" s="136"/>
      <c r="J35" s="136"/>
      <c r="K35" s="136"/>
      <c r="L35" s="136"/>
    </row>
    <row r="36" spans="1:47" s="156" customFormat="1" ht="20.25" customHeight="1" x14ac:dyDescent="0.15">
      <c r="A36" s="136"/>
      <c r="B36" s="439" t="s">
        <v>239</v>
      </c>
      <c r="C36" s="439"/>
      <c r="D36" s="439"/>
      <c r="E36" s="439"/>
      <c r="F36" s="439"/>
      <c r="G36" s="439"/>
      <c r="H36" s="136"/>
      <c r="I36" s="136"/>
      <c r="J36" s="136"/>
      <c r="K36" s="136"/>
      <c r="L36" s="136"/>
    </row>
    <row r="37" spans="1:47" ht="20.25" customHeight="1" x14ac:dyDescent="0.15">
      <c r="A37" s="6"/>
      <c r="B37" s="439" t="s">
        <v>240</v>
      </c>
      <c r="C37" s="439"/>
      <c r="D37" s="439"/>
      <c r="E37" s="439"/>
      <c r="F37" s="439"/>
      <c r="G37" s="439"/>
      <c r="H37" s="4"/>
      <c r="I37" s="4"/>
      <c r="J37" s="4"/>
      <c r="K37" s="4"/>
      <c r="L37" s="4"/>
    </row>
    <row r="38" spans="1:47" ht="20.25" customHeight="1" x14ac:dyDescent="0.15">
      <c r="A38" s="131"/>
      <c r="B38" s="440" t="s">
        <v>241</v>
      </c>
      <c r="C38" s="440"/>
      <c r="D38" s="440"/>
      <c r="E38" s="440"/>
      <c r="F38" s="440"/>
      <c r="G38" s="440"/>
      <c r="H38" s="78"/>
      <c r="I38" s="78"/>
      <c r="J38" s="78"/>
      <c r="K38" s="78"/>
      <c r="L38" s="78"/>
      <c r="M38" s="157"/>
      <c r="N38" s="157"/>
      <c r="O38" s="157"/>
      <c r="P38" s="157"/>
      <c r="Q38" s="157"/>
      <c r="R38" s="157"/>
      <c r="S38" s="157"/>
      <c r="T38" s="157"/>
      <c r="U38" s="157"/>
      <c r="V38" s="157"/>
      <c r="W38" s="157"/>
      <c r="X38" s="157"/>
      <c r="Y38" s="157"/>
      <c r="Z38" s="157"/>
      <c r="AA38" s="157"/>
      <c r="AB38" s="157"/>
      <c r="AC38" s="157"/>
      <c r="AD38" s="157"/>
      <c r="AE38" s="157"/>
      <c r="AF38" s="157"/>
    </row>
    <row r="39" spans="1:47" s="156" customFormat="1" ht="20.25" customHeight="1" x14ac:dyDescent="0.15">
      <c r="A39" s="133"/>
      <c r="B39" s="440" t="s">
        <v>242</v>
      </c>
      <c r="C39" s="440"/>
      <c r="D39" s="440"/>
      <c r="E39" s="440"/>
      <c r="F39" s="440"/>
      <c r="G39" s="440"/>
      <c r="H39" s="440"/>
      <c r="I39" s="440"/>
      <c r="J39" s="440"/>
      <c r="K39" s="440"/>
      <c r="L39" s="133"/>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row>
    <row r="40" spans="1:47" s="2" customFormat="1" ht="20.25" customHeight="1" x14ac:dyDescent="0.15">
      <c r="A40" s="141"/>
      <c r="B40" s="9" t="s">
        <v>243</v>
      </c>
      <c r="C40" s="8"/>
      <c r="D40" s="8"/>
      <c r="E40" s="8"/>
      <c r="F40" s="5"/>
      <c r="G40" s="5"/>
      <c r="H40" s="5"/>
      <c r="I40" s="5"/>
      <c r="J40" s="5"/>
      <c r="K40" s="5"/>
      <c r="L40" s="5"/>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row>
    <row r="41" spans="1:47" ht="20.25" customHeight="1" x14ac:dyDescent="0.15">
      <c r="A41" s="10"/>
      <c r="B41" s="4"/>
      <c r="C41" s="4"/>
      <c r="D41" s="4"/>
      <c r="E41" s="4"/>
      <c r="F41" s="7"/>
      <c r="G41" s="7"/>
      <c r="H41" s="7"/>
      <c r="I41" s="7"/>
      <c r="J41" s="7"/>
      <c r="K41" s="7"/>
      <c r="L41" s="4"/>
    </row>
    <row r="42" spans="1:47" ht="20.25" customHeight="1" x14ac:dyDescent="0.15">
      <c r="A42" s="6"/>
      <c r="B42" s="151" t="s">
        <v>244</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245</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160"/>
      <c r="D122" s="160"/>
      <c r="E122" s="160"/>
      <c r="F122" s="160"/>
      <c r="G122" s="160"/>
    </row>
    <row r="123" spans="3:7" ht="20.25" customHeight="1" x14ac:dyDescent="0.15">
      <c r="C123" s="16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5600-2C41-4938-AA05-A737C0AC7172}">
  <sheetPr>
    <pageSetUpPr fitToPage="1"/>
  </sheetPr>
  <dimension ref="A1:AG43"/>
  <sheetViews>
    <sheetView view="pageBreakPreview" zoomScale="80" zoomScaleNormal="100" zoomScaleSheetLayoutView="80" workbookViewId="0">
      <selection activeCell="E13" sqref="E13"/>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9.5" customHeight="1" x14ac:dyDescent="0.15">
      <c r="A10" s="162"/>
      <c r="B10" s="163"/>
      <c r="C10" s="190"/>
      <c r="D10" s="165"/>
      <c r="E10" s="166"/>
      <c r="F10" s="167"/>
      <c r="G10" s="168"/>
      <c r="H10" s="169" t="s">
        <v>246</v>
      </c>
      <c r="I10" s="170" t="s">
        <v>2</v>
      </c>
      <c r="J10" s="171" t="s">
        <v>247</v>
      </c>
      <c r="K10" s="172"/>
      <c r="L10" s="173"/>
      <c r="M10" s="174" t="s">
        <v>2</v>
      </c>
      <c r="N10" s="171" t="s">
        <v>248</v>
      </c>
      <c r="O10" s="174"/>
      <c r="P10" s="291"/>
      <c r="Q10" s="295"/>
      <c r="R10" s="295"/>
      <c r="S10" s="295"/>
      <c r="T10" s="295"/>
      <c r="U10" s="295"/>
      <c r="V10" s="295"/>
      <c r="W10" s="295"/>
      <c r="X10" s="307"/>
      <c r="Y10" s="177" t="s">
        <v>2</v>
      </c>
      <c r="Z10" s="178" t="s">
        <v>118</v>
      </c>
      <c r="AA10" s="178"/>
      <c r="AB10" s="179"/>
      <c r="AC10" s="177" t="s">
        <v>2</v>
      </c>
      <c r="AD10" s="178" t="s">
        <v>118</v>
      </c>
      <c r="AE10" s="178"/>
      <c r="AF10" s="179"/>
    </row>
    <row r="11" spans="1:33" ht="19.5" customHeight="1" x14ac:dyDescent="0.15">
      <c r="A11" s="162"/>
      <c r="B11" s="163"/>
      <c r="C11" s="164"/>
      <c r="D11" s="165"/>
      <c r="E11" s="166"/>
      <c r="F11" s="167"/>
      <c r="G11" s="168"/>
      <c r="H11" s="180" t="s">
        <v>249</v>
      </c>
      <c r="I11" s="181" t="s">
        <v>2</v>
      </c>
      <c r="J11" s="182" t="s">
        <v>247</v>
      </c>
      <c r="K11" s="183"/>
      <c r="L11" s="184"/>
      <c r="M11" s="185" t="s">
        <v>2</v>
      </c>
      <c r="N11" s="182" t="s">
        <v>248</v>
      </c>
      <c r="O11" s="185"/>
      <c r="P11" s="182"/>
      <c r="Q11" s="186"/>
      <c r="R11" s="186"/>
      <c r="S11" s="186"/>
      <c r="T11" s="186"/>
      <c r="U11" s="186"/>
      <c r="V11" s="186"/>
      <c r="W11" s="186"/>
      <c r="X11" s="187"/>
      <c r="Y11" s="177" t="s">
        <v>2</v>
      </c>
      <c r="Z11" s="188" t="s">
        <v>116</v>
      </c>
      <c r="AA11" s="158"/>
      <c r="AB11" s="189"/>
      <c r="AC11" s="177" t="s">
        <v>2</v>
      </c>
      <c r="AD11" s="188" t="s">
        <v>116</v>
      </c>
      <c r="AE11" s="158"/>
      <c r="AF11" s="189"/>
    </row>
    <row r="12" spans="1:33" ht="18.75" customHeight="1" x14ac:dyDescent="0.15">
      <c r="A12" s="162"/>
      <c r="B12" s="163"/>
      <c r="C12" s="190"/>
      <c r="D12" s="167"/>
      <c r="E12" s="166"/>
      <c r="F12" s="167"/>
      <c r="G12" s="191"/>
      <c r="H12" s="192" t="s">
        <v>82</v>
      </c>
      <c r="I12" s="170" t="s">
        <v>2</v>
      </c>
      <c r="J12" s="171" t="s">
        <v>30</v>
      </c>
      <c r="K12" s="172"/>
      <c r="L12" s="173"/>
      <c r="M12" s="177" t="s">
        <v>2</v>
      </c>
      <c r="N12" s="171" t="s">
        <v>254</v>
      </c>
      <c r="O12" s="175"/>
      <c r="P12" s="193"/>
      <c r="Q12" s="193"/>
      <c r="R12" s="193"/>
      <c r="S12" s="193"/>
      <c r="T12" s="193"/>
      <c r="U12" s="193"/>
      <c r="V12" s="193"/>
      <c r="W12" s="193"/>
      <c r="X12" s="195"/>
      <c r="Y12" s="177"/>
      <c r="Z12" s="188"/>
      <c r="AA12" s="158"/>
      <c r="AB12" s="189"/>
      <c r="AC12" s="177"/>
      <c r="AD12" s="188"/>
      <c r="AE12" s="158"/>
      <c r="AF12" s="189"/>
      <c r="AG12" s="196"/>
    </row>
    <row r="13" spans="1:33" ht="18.75" customHeight="1" x14ac:dyDescent="0.15">
      <c r="A13" s="162"/>
      <c r="B13" s="163"/>
      <c r="C13" s="190"/>
      <c r="D13" s="167"/>
      <c r="E13" s="166"/>
      <c r="F13" s="167"/>
      <c r="G13" s="191"/>
      <c r="H13" s="202" t="s">
        <v>17</v>
      </c>
      <c r="I13" s="170" t="s">
        <v>2</v>
      </c>
      <c r="J13" s="171" t="s">
        <v>67</v>
      </c>
      <c r="K13" s="172"/>
      <c r="L13" s="174" t="s">
        <v>2</v>
      </c>
      <c r="M13" s="171" t="s">
        <v>250</v>
      </c>
      <c r="N13" s="210"/>
      <c r="O13" s="210"/>
      <c r="P13" s="210"/>
      <c r="Q13" s="210"/>
      <c r="R13" s="210"/>
      <c r="S13" s="210"/>
      <c r="T13" s="210"/>
      <c r="U13" s="210"/>
      <c r="V13" s="210"/>
      <c r="W13" s="210"/>
      <c r="X13" s="308"/>
      <c r="Y13" s="201"/>
      <c r="Z13" s="158"/>
      <c r="AA13" s="158"/>
      <c r="AB13" s="189"/>
      <c r="AC13" s="201"/>
      <c r="AD13" s="158"/>
      <c r="AE13" s="158"/>
      <c r="AF13" s="189"/>
      <c r="AG13" s="196"/>
    </row>
    <row r="14" spans="1:33" ht="18.75" customHeight="1" x14ac:dyDescent="0.15">
      <c r="A14" s="162"/>
      <c r="B14" s="163"/>
      <c r="C14" s="190"/>
      <c r="D14" s="167"/>
      <c r="E14" s="166"/>
      <c r="F14" s="167"/>
      <c r="G14" s="191"/>
      <c r="H14" s="380" t="s">
        <v>3</v>
      </c>
      <c r="I14" s="378" t="s">
        <v>2</v>
      </c>
      <c r="J14" s="372" t="s">
        <v>251</v>
      </c>
      <c r="K14" s="372"/>
      <c r="L14" s="372"/>
      <c r="M14" s="378" t="s">
        <v>2</v>
      </c>
      <c r="N14" s="372" t="s">
        <v>1</v>
      </c>
      <c r="O14" s="372"/>
      <c r="P14" s="372"/>
      <c r="Q14" s="197"/>
      <c r="R14" s="197"/>
      <c r="S14" s="197"/>
      <c r="T14" s="197"/>
      <c r="U14" s="197"/>
      <c r="V14" s="197"/>
      <c r="W14" s="197"/>
      <c r="X14" s="198"/>
      <c r="Y14" s="201"/>
      <c r="Z14" s="158"/>
      <c r="AA14" s="158"/>
      <c r="AB14" s="189"/>
      <c r="AC14" s="201"/>
      <c r="AD14" s="158"/>
      <c r="AE14" s="158"/>
      <c r="AF14" s="189"/>
      <c r="AG14" s="196"/>
    </row>
    <row r="15" spans="1:33" ht="18.75" customHeight="1" x14ac:dyDescent="0.15">
      <c r="A15" s="162"/>
      <c r="B15" s="163"/>
      <c r="C15" s="190"/>
      <c r="D15" s="167"/>
      <c r="E15" s="166"/>
      <c r="F15" s="167"/>
      <c r="G15" s="191"/>
      <c r="H15" s="381"/>
      <c r="I15" s="379"/>
      <c r="J15" s="373"/>
      <c r="K15" s="373"/>
      <c r="L15" s="373"/>
      <c r="M15" s="379"/>
      <c r="N15" s="373"/>
      <c r="O15" s="373"/>
      <c r="P15" s="373"/>
      <c r="Q15" s="199"/>
      <c r="R15" s="199"/>
      <c r="S15" s="199"/>
      <c r="T15" s="199"/>
      <c r="U15" s="199"/>
      <c r="V15" s="199"/>
      <c r="W15" s="199"/>
      <c r="X15" s="200"/>
      <c r="Y15" s="201"/>
      <c r="Z15" s="158"/>
      <c r="AA15" s="158"/>
      <c r="AB15" s="189"/>
      <c r="AC15" s="201"/>
      <c r="AD15" s="158"/>
      <c r="AE15" s="158"/>
      <c r="AF15" s="189"/>
      <c r="AG15" s="196"/>
    </row>
    <row r="16" spans="1:33" ht="18.75" customHeight="1" x14ac:dyDescent="0.15">
      <c r="A16" s="206" t="s">
        <v>2</v>
      </c>
      <c r="B16" s="163">
        <v>71</v>
      </c>
      <c r="C16" s="190" t="s">
        <v>84</v>
      </c>
      <c r="D16" s="206" t="s">
        <v>2</v>
      </c>
      <c r="E16" s="166" t="s">
        <v>83</v>
      </c>
      <c r="F16" s="167"/>
      <c r="G16" s="191"/>
      <c r="H16" s="207" t="s">
        <v>80</v>
      </c>
      <c r="I16" s="208" t="s">
        <v>2</v>
      </c>
      <c r="J16" s="171" t="s">
        <v>67</v>
      </c>
      <c r="K16" s="171"/>
      <c r="L16" s="174" t="s">
        <v>2</v>
      </c>
      <c r="M16" s="171" t="s">
        <v>256</v>
      </c>
      <c r="N16" s="171"/>
      <c r="O16" s="174" t="s">
        <v>2</v>
      </c>
      <c r="P16" s="171" t="s">
        <v>257</v>
      </c>
      <c r="Q16" s="175"/>
      <c r="R16" s="172"/>
      <c r="S16" s="172"/>
      <c r="T16" s="172"/>
      <c r="U16" s="172"/>
      <c r="V16" s="172"/>
      <c r="W16" s="172"/>
      <c r="X16" s="205"/>
      <c r="Y16" s="201"/>
      <c r="Z16" s="158"/>
      <c r="AA16" s="158"/>
      <c r="AB16" s="189"/>
      <c r="AC16" s="201"/>
      <c r="AD16" s="158"/>
      <c r="AE16" s="158"/>
      <c r="AF16" s="189"/>
      <c r="AG16" s="196"/>
    </row>
    <row r="17" spans="1:32" ht="18.75" customHeight="1" x14ac:dyDescent="0.15">
      <c r="A17" s="162"/>
      <c r="B17" s="163"/>
      <c r="C17" s="164"/>
      <c r="D17" s="206" t="s">
        <v>2</v>
      </c>
      <c r="E17" s="166" t="s">
        <v>81</v>
      </c>
      <c r="F17" s="167"/>
      <c r="G17" s="191"/>
      <c r="H17" s="404" t="s">
        <v>111</v>
      </c>
      <c r="I17" s="309" t="s">
        <v>2</v>
      </c>
      <c r="J17" s="204" t="s">
        <v>67</v>
      </c>
      <c r="K17" s="249"/>
      <c r="L17" s="203" t="s">
        <v>2</v>
      </c>
      <c r="M17" s="204" t="s">
        <v>191</v>
      </c>
      <c r="N17" s="249"/>
      <c r="O17" s="249"/>
      <c r="P17" s="249"/>
      <c r="Q17" s="249"/>
      <c r="R17" s="203" t="s">
        <v>2</v>
      </c>
      <c r="S17" s="204" t="s">
        <v>197</v>
      </c>
      <c r="T17" s="204"/>
      <c r="U17" s="249"/>
      <c r="V17" s="249"/>
      <c r="W17" s="249"/>
      <c r="X17" s="310"/>
      <c r="Y17" s="201"/>
      <c r="Z17" s="158"/>
      <c r="AA17" s="158"/>
      <c r="AB17" s="189"/>
      <c r="AC17" s="201"/>
      <c r="AD17" s="158"/>
      <c r="AE17" s="158"/>
      <c r="AF17" s="189"/>
    </row>
    <row r="18" spans="1:32" ht="18.75" customHeight="1" x14ac:dyDescent="0.15">
      <c r="A18" s="162"/>
      <c r="B18" s="163"/>
      <c r="C18" s="190"/>
      <c r="D18" s="167"/>
      <c r="E18" s="166"/>
      <c r="F18" s="167"/>
      <c r="G18" s="191"/>
      <c r="H18" s="405"/>
      <c r="I18" s="206" t="s">
        <v>2</v>
      </c>
      <c r="J18" s="157" t="s">
        <v>279</v>
      </c>
      <c r="K18" s="159"/>
      <c r="L18" s="159"/>
      <c r="M18" s="159"/>
      <c r="N18" s="159"/>
      <c r="O18" s="177" t="s">
        <v>2</v>
      </c>
      <c r="P18" s="311" t="s">
        <v>280</v>
      </c>
      <c r="Q18" s="159"/>
      <c r="R18" s="159"/>
      <c r="S18" s="159"/>
      <c r="T18" s="159"/>
      <c r="U18" s="159"/>
      <c r="V18" s="159"/>
      <c r="W18" s="159"/>
      <c r="X18" s="312"/>
      <c r="Y18" s="201"/>
      <c r="Z18" s="158"/>
      <c r="AA18" s="158"/>
      <c r="AB18" s="189"/>
      <c r="AC18" s="201"/>
      <c r="AD18" s="158"/>
      <c r="AE18" s="158"/>
      <c r="AF18" s="189"/>
    </row>
    <row r="19" spans="1:32" ht="18.75" customHeight="1" x14ac:dyDescent="0.15">
      <c r="A19" s="165"/>
      <c r="B19" s="313"/>
      <c r="C19" s="314"/>
      <c r="D19" s="157"/>
      <c r="E19" s="157"/>
      <c r="F19" s="167"/>
      <c r="G19" s="191"/>
      <c r="H19" s="406"/>
      <c r="I19" s="206" t="s">
        <v>2</v>
      </c>
      <c r="J19" s="157" t="s">
        <v>281</v>
      </c>
      <c r="K19" s="199"/>
      <c r="L19" s="199"/>
      <c r="M19" s="199"/>
      <c r="N19" s="199"/>
      <c r="O19" s="177" t="s">
        <v>2</v>
      </c>
      <c r="P19" s="315" t="s">
        <v>282</v>
      </c>
      <c r="Q19" s="199"/>
      <c r="R19" s="199"/>
      <c r="S19" s="199"/>
      <c r="T19" s="199"/>
      <c r="U19" s="199"/>
      <c r="V19" s="199"/>
      <c r="W19" s="199"/>
      <c r="X19" s="200"/>
      <c r="Y19" s="201"/>
      <c r="Z19" s="158"/>
      <c r="AA19" s="158"/>
      <c r="AB19" s="189"/>
      <c r="AC19" s="201"/>
      <c r="AD19" s="158"/>
      <c r="AE19" s="158"/>
      <c r="AF19" s="189"/>
    </row>
    <row r="20" spans="1:32" ht="18.75" customHeight="1" x14ac:dyDescent="0.15">
      <c r="A20" s="162"/>
      <c r="B20" s="163"/>
      <c r="C20" s="164"/>
      <c r="D20" s="165"/>
      <c r="E20" s="166"/>
      <c r="F20" s="167"/>
      <c r="G20" s="168"/>
      <c r="H20" s="407" t="s">
        <v>261</v>
      </c>
      <c r="I20" s="212" t="s">
        <v>2</v>
      </c>
      <c r="J20" s="213" t="s">
        <v>67</v>
      </c>
      <c r="K20" s="213"/>
      <c r="L20" s="214" t="s">
        <v>2</v>
      </c>
      <c r="M20" s="213" t="s">
        <v>262</v>
      </c>
      <c r="N20" s="215"/>
      <c r="O20" s="214" t="s">
        <v>2</v>
      </c>
      <c r="P20" s="216" t="s">
        <v>108</v>
      </c>
      <c r="Q20" s="217"/>
      <c r="R20" s="214" t="s">
        <v>2</v>
      </c>
      <c r="S20" s="213" t="s">
        <v>263</v>
      </c>
      <c r="T20" s="217"/>
      <c r="U20" s="214" t="s">
        <v>2</v>
      </c>
      <c r="V20" s="213" t="s">
        <v>264</v>
      </c>
      <c r="W20" s="218"/>
      <c r="X20" s="219"/>
      <c r="Y20" s="158"/>
      <c r="Z20" s="158"/>
      <c r="AA20" s="158"/>
      <c r="AB20" s="189"/>
      <c r="AC20" s="201"/>
      <c r="AD20" s="158"/>
      <c r="AE20" s="158"/>
      <c r="AF20" s="189"/>
    </row>
    <row r="21" spans="1:32" ht="18.75" customHeight="1" x14ac:dyDescent="0.15">
      <c r="A21" s="162"/>
      <c r="B21" s="163"/>
      <c r="C21" s="164"/>
      <c r="D21" s="165"/>
      <c r="E21" s="166"/>
      <c r="F21" s="167"/>
      <c r="G21" s="168"/>
      <c r="H21" s="408"/>
      <c r="I21" s="220" t="s">
        <v>2</v>
      </c>
      <c r="J21" s="221" t="s">
        <v>265</v>
      </c>
      <c r="K21" s="222"/>
      <c r="L21" s="223"/>
      <c r="M21" s="223" t="s">
        <v>2</v>
      </c>
      <c r="N21" s="221" t="s">
        <v>266</v>
      </c>
      <c r="O21" s="223"/>
      <c r="P21" s="223"/>
      <c r="Q21" s="223" t="s">
        <v>2</v>
      </c>
      <c r="R21" s="221" t="s">
        <v>267</v>
      </c>
      <c r="S21" s="224"/>
      <c r="T21" s="222"/>
      <c r="U21" s="223" t="s">
        <v>2</v>
      </c>
      <c r="V21" s="221" t="s">
        <v>268</v>
      </c>
      <c r="W21" s="224"/>
      <c r="X21" s="225"/>
      <c r="Y21" s="158"/>
      <c r="Z21" s="158"/>
      <c r="AA21" s="158"/>
      <c r="AB21" s="189"/>
      <c r="AC21" s="201"/>
      <c r="AD21" s="158"/>
      <c r="AE21" s="158"/>
      <c r="AF21" s="189"/>
    </row>
    <row r="22" spans="1:32" ht="18.75" customHeight="1" x14ac:dyDescent="0.15">
      <c r="A22" s="162"/>
      <c r="B22" s="163"/>
      <c r="C22" s="164"/>
      <c r="D22" s="165"/>
      <c r="E22" s="166"/>
      <c r="F22" s="167"/>
      <c r="G22" s="168"/>
      <c r="H22" s="408"/>
      <c r="I22" s="220" t="s">
        <v>2</v>
      </c>
      <c r="J22" s="221" t="s">
        <v>269</v>
      </c>
      <c r="K22" s="222"/>
      <c r="L22" s="226"/>
      <c r="M22" s="223" t="s">
        <v>2</v>
      </c>
      <c r="N22" s="221" t="s">
        <v>270</v>
      </c>
      <c r="O22" s="223"/>
      <c r="P22" s="223"/>
      <c r="Q22" s="223" t="s">
        <v>2</v>
      </c>
      <c r="R22" s="221" t="s">
        <v>271</v>
      </c>
      <c r="S22" s="227"/>
      <c r="T22" s="228"/>
      <c r="U22" s="223" t="s">
        <v>2</v>
      </c>
      <c r="V22" s="221" t="s">
        <v>272</v>
      </c>
      <c r="W22" s="224"/>
      <c r="X22" s="225"/>
      <c r="Y22" s="158"/>
      <c r="Z22" s="158"/>
      <c r="AA22" s="158"/>
      <c r="AB22" s="189"/>
      <c r="AC22" s="201"/>
      <c r="AD22" s="158"/>
      <c r="AE22" s="158"/>
      <c r="AF22" s="189"/>
    </row>
    <row r="23" spans="1:32" ht="18.75" customHeight="1" x14ac:dyDescent="0.15">
      <c r="A23" s="162"/>
      <c r="B23" s="163"/>
      <c r="C23" s="164"/>
      <c r="D23" s="165"/>
      <c r="E23" s="166"/>
      <c r="F23" s="167"/>
      <c r="G23" s="168"/>
      <c r="H23" s="408"/>
      <c r="I23" s="220" t="s">
        <v>2</v>
      </c>
      <c r="J23" s="221" t="s">
        <v>273</v>
      </c>
      <c r="K23" s="222"/>
      <c r="L23" s="226"/>
      <c r="M23" s="223" t="s">
        <v>2</v>
      </c>
      <c r="N23" s="221" t="s">
        <v>274</v>
      </c>
      <c r="O23" s="223"/>
      <c r="P23" s="223"/>
      <c r="Q23" s="223" t="s">
        <v>2</v>
      </c>
      <c r="R23" s="221" t="s">
        <v>275</v>
      </c>
      <c r="S23" s="227"/>
      <c r="T23" s="228"/>
      <c r="U23" s="223" t="s">
        <v>2</v>
      </c>
      <c r="V23" s="221" t="s">
        <v>276</v>
      </c>
      <c r="W23" s="224"/>
      <c r="X23" s="225"/>
      <c r="Y23" s="158"/>
      <c r="Z23" s="158"/>
      <c r="AA23" s="158"/>
      <c r="AB23" s="189"/>
      <c r="AC23" s="201"/>
      <c r="AD23" s="158"/>
      <c r="AE23" s="158"/>
      <c r="AF23" s="189"/>
    </row>
    <row r="24" spans="1:32" ht="18.75" customHeight="1" x14ac:dyDescent="0.15">
      <c r="A24" s="229"/>
      <c r="B24" s="230"/>
      <c r="C24" s="231"/>
      <c r="D24" s="232"/>
      <c r="E24" s="233"/>
      <c r="F24" s="234"/>
      <c r="G24" s="235"/>
      <c r="H24" s="409"/>
      <c r="I24" s="236" t="s">
        <v>2</v>
      </c>
      <c r="J24" s="237" t="s">
        <v>277</v>
      </c>
      <c r="K24" s="238"/>
      <c r="L24" s="239"/>
      <c r="M24" s="240" t="s">
        <v>2</v>
      </c>
      <c r="N24" s="237" t="s">
        <v>278</v>
      </c>
      <c r="O24" s="240"/>
      <c r="P24" s="240"/>
      <c r="Q24" s="241"/>
      <c r="R24" s="241"/>
      <c r="S24" s="242"/>
      <c r="T24" s="241"/>
      <c r="U24" s="241"/>
      <c r="V24" s="241"/>
      <c r="W24" s="243"/>
      <c r="X24" s="244"/>
      <c r="Y24" s="245"/>
      <c r="Z24" s="245"/>
      <c r="AA24" s="245"/>
      <c r="AB24" s="246"/>
      <c r="AC24" s="247"/>
      <c r="AD24" s="245"/>
      <c r="AE24" s="245"/>
      <c r="AF24" s="246"/>
    </row>
    <row r="25" spans="1:32" ht="20.25" customHeight="1" x14ac:dyDescent="0.15">
      <c r="A25" s="131"/>
      <c r="B25" s="131"/>
      <c r="C25" s="78"/>
      <c r="D25" s="78"/>
      <c r="E25" s="78"/>
      <c r="F25" s="78"/>
      <c r="G25" s="130"/>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row>
    <row r="26" spans="1:32" ht="20.25" customHeight="1" x14ac:dyDescent="0.15">
      <c r="A26" s="390" t="s">
        <v>107</v>
      </c>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row>
    <row r="27" spans="1:32" ht="20.25" customHeight="1" x14ac:dyDescent="0.15">
      <c r="A27" s="6"/>
      <c r="B27" s="6"/>
      <c r="C27" s="4"/>
      <c r="D27" s="4"/>
      <c r="E27" s="4"/>
      <c r="F27" s="4"/>
      <c r="G27" s="5"/>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30" customHeight="1" x14ac:dyDescent="0.15">
      <c r="A28" s="6"/>
      <c r="B28" s="6"/>
      <c r="C28" s="4"/>
      <c r="D28" s="4"/>
      <c r="E28" s="4"/>
      <c r="F28" s="4"/>
      <c r="G28" s="5"/>
      <c r="H28" s="4"/>
      <c r="I28" s="4"/>
      <c r="J28" s="4"/>
      <c r="K28" s="4"/>
      <c r="L28" s="4"/>
      <c r="M28" s="4"/>
      <c r="N28" s="4"/>
      <c r="O28" s="4"/>
      <c r="P28" s="4"/>
      <c r="Q28" s="4"/>
      <c r="R28" s="4"/>
      <c r="S28" s="391" t="s">
        <v>106</v>
      </c>
      <c r="T28" s="391"/>
      <c r="U28" s="391"/>
      <c r="V28" s="391"/>
      <c r="W28" s="129"/>
      <c r="X28" s="128"/>
      <c r="Y28" s="128"/>
      <c r="Z28" s="128"/>
      <c r="AA28" s="128"/>
      <c r="AB28" s="128"/>
      <c r="AC28" s="128"/>
      <c r="AD28" s="128"/>
      <c r="AE28" s="128"/>
      <c r="AF28" s="127"/>
    </row>
    <row r="29" spans="1:32" ht="20.25" customHeight="1" x14ac:dyDescent="0.15">
      <c r="A29" s="6"/>
      <c r="B29" s="6"/>
      <c r="C29" s="4"/>
      <c r="D29" s="4"/>
      <c r="E29" s="4"/>
      <c r="F29" s="4"/>
      <c r="G29" s="5"/>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8" customHeight="1" x14ac:dyDescent="0.15">
      <c r="A30" s="391" t="s">
        <v>105</v>
      </c>
      <c r="B30" s="391"/>
      <c r="C30" s="391"/>
      <c r="D30" s="391" t="s">
        <v>104</v>
      </c>
      <c r="E30" s="391"/>
      <c r="F30" s="394" t="s">
        <v>103</v>
      </c>
      <c r="G30" s="394"/>
      <c r="H30" s="391" t="s">
        <v>102</v>
      </c>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7"/>
    </row>
    <row r="31" spans="1:32" ht="18.75" customHeight="1" x14ac:dyDescent="0.15">
      <c r="A31" s="382" t="s">
        <v>101</v>
      </c>
      <c r="B31" s="382"/>
      <c r="C31" s="396"/>
      <c r="D31" s="126"/>
      <c r="E31" s="88"/>
      <c r="F31" s="40"/>
      <c r="G31" s="125"/>
      <c r="H31" s="388" t="s">
        <v>100</v>
      </c>
      <c r="I31" s="124" t="s">
        <v>2</v>
      </c>
      <c r="J31" s="122" t="s">
        <v>99</v>
      </c>
      <c r="K31" s="122"/>
      <c r="L31" s="122"/>
      <c r="M31" s="123" t="s">
        <v>2</v>
      </c>
      <c r="N31" s="122" t="s">
        <v>98</v>
      </c>
      <c r="O31" s="122"/>
      <c r="P31" s="122"/>
      <c r="Q31" s="123" t="s">
        <v>2</v>
      </c>
      <c r="R31" s="122" t="s">
        <v>97</v>
      </c>
      <c r="S31" s="122"/>
      <c r="T31" s="122"/>
      <c r="U31" s="123" t="s">
        <v>2</v>
      </c>
      <c r="V31" s="122" t="s">
        <v>96</v>
      </c>
      <c r="W31" s="122"/>
      <c r="X31" s="122"/>
      <c r="Y31" s="122"/>
      <c r="Z31" s="122"/>
      <c r="AA31" s="122"/>
      <c r="AB31" s="122"/>
      <c r="AC31" s="122"/>
      <c r="AD31" s="122"/>
      <c r="AE31" s="122"/>
      <c r="AF31" s="121"/>
    </row>
    <row r="32" spans="1:32" ht="18.75" customHeight="1" x14ac:dyDescent="0.15">
      <c r="A32" s="391"/>
      <c r="B32" s="391"/>
      <c r="C32" s="397"/>
      <c r="D32" s="120"/>
      <c r="E32" s="14"/>
      <c r="F32" s="15"/>
      <c r="G32" s="11"/>
      <c r="H32" s="388"/>
      <c r="I32" s="118" t="s">
        <v>2</v>
      </c>
      <c r="J32" s="107" t="s">
        <v>95</v>
      </c>
      <c r="K32" s="107"/>
      <c r="L32" s="107"/>
      <c r="M32" s="117" t="s">
        <v>2</v>
      </c>
      <c r="N32" s="107" t="s">
        <v>94</v>
      </c>
      <c r="O32" s="107"/>
      <c r="P32" s="107"/>
      <c r="Q32" s="117" t="s">
        <v>2</v>
      </c>
      <c r="R32" s="107" t="s">
        <v>93</v>
      </c>
      <c r="S32" s="107"/>
      <c r="T32" s="107"/>
      <c r="U32" s="117" t="s">
        <v>2</v>
      </c>
      <c r="V32" s="107" t="s">
        <v>92</v>
      </c>
      <c r="W32" s="107"/>
      <c r="X32" s="107"/>
      <c r="Y32" s="16"/>
      <c r="Z32" s="16"/>
      <c r="AA32" s="16"/>
      <c r="AB32" s="16"/>
      <c r="AC32" s="16"/>
      <c r="AD32" s="16"/>
      <c r="AE32" s="16"/>
      <c r="AF32" s="14"/>
    </row>
    <row r="33" spans="1:32" ht="19.5" customHeight="1" x14ac:dyDescent="0.15">
      <c r="A33" s="162"/>
      <c r="B33" s="163"/>
      <c r="C33" s="164"/>
      <c r="D33" s="165"/>
      <c r="E33" s="166"/>
      <c r="F33" s="167"/>
      <c r="G33" s="168"/>
      <c r="H33" s="169" t="s">
        <v>246</v>
      </c>
      <c r="I33" s="290" t="s">
        <v>2</v>
      </c>
      <c r="J33" s="291" t="s">
        <v>247</v>
      </c>
      <c r="K33" s="292"/>
      <c r="L33" s="293"/>
      <c r="M33" s="294" t="s">
        <v>2</v>
      </c>
      <c r="N33" s="291" t="s">
        <v>248</v>
      </c>
      <c r="O33" s="294"/>
      <c r="P33" s="291"/>
      <c r="Q33" s="295"/>
      <c r="R33" s="295"/>
      <c r="S33" s="295"/>
      <c r="T33" s="295"/>
      <c r="U33" s="295"/>
      <c r="V33" s="295"/>
      <c r="W33" s="295"/>
      <c r="X33" s="295"/>
      <c r="Y33" s="295"/>
      <c r="Z33" s="295"/>
      <c r="AA33" s="295"/>
      <c r="AB33" s="295"/>
      <c r="AC33" s="295"/>
      <c r="AD33" s="295"/>
      <c r="AE33" s="295"/>
      <c r="AF33" s="296"/>
    </row>
    <row r="34" spans="1:32" ht="18.75" customHeight="1" x14ac:dyDescent="0.15">
      <c r="A34" s="162"/>
      <c r="B34" s="163"/>
      <c r="C34" s="164"/>
      <c r="D34" s="165"/>
      <c r="E34" s="166"/>
      <c r="F34" s="272"/>
      <c r="G34" s="168"/>
      <c r="H34" s="180" t="s">
        <v>249</v>
      </c>
      <c r="I34" s="181" t="s">
        <v>2</v>
      </c>
      <c r="J34" s="182" t="s">
        <v>247</v>
      </c>
      <c r="K34" s="183"/>
      <c r="L34" s="184"/>
      <c r="M34" s="185" t="s">
        <v>2</v>
      </c>
      <c r="N34" s="182" t="s">
        <v>248</v>
      </c>
      <c r="O34" s="185"/>
      <c r="P34" s="273"/>
      <c r="Q34" s="273"/>
      <c r="R34" s="273"/>
      <c r="S34" s="273"/>
      <c r="T34" s="273"/>
      <c r="U34" s="273"/>
      <c r="V34" s="273"/>
      <c r="W34" s="273"/>
      <c r="X34" s="273"/>
      <c r="Y34" s="274"/>
      <c r="Z34" s="274"/>
      <c r="AA34" s="274"/>
      <c r="AB34" s="274"/>
      <c r="AC34" s="274"/>
      <c r="AD34" s="274"/>
      <c r="AE34" s="274"/>
      <c r="AF34" s="275"/>
    </row>
    <row r="35" spans="1:32" ht="18.75" customHeight="1" x14ac:dyDescent="0.15">
      <c r="A35" s="206" t="s">
        <v>2</v>
      </c>
      <c r="B35" s="163">
        <v>71</v>
      </c>
      <c r="C35" s="190" t="s">
        <v>84</v>
      </c>
      <c r="D35" s="206" t="s">
        <v>2</v>
      </c>
      <c r="E35" s="166" t="s">
        <v>83</v>
      </c>
      <c r="F35" s="167"/>
      <c r="G35" s="191"/>
      <c r="H35" s="276" t="s">
        <v>82</v>
      </c>
      <c r="I35" s="277" t="s">
        <v>2</v>
      </c>
      <c r="J35" s="193" t="s">
        <v>30</v>
      </c>
      <c r="K35" s="194"/>
      <c r="L35" s="250"/>
      <c r="M35" s="278" t="s">
        <v>2</v>
      </c>
      <c r="N35" s="193" t="s">
        <v>254</v>
      </c>
      <c r="O35" s="199"/>
      <c r="P35" s="199"/>
      <c r="Q35" s="199"/>
      <c r="R35" s="193"/>
      <c r="S35" s="193"/>
      <c r="T35" s="193"/>
      <c r="U35" s="193"/>
      <c r="V35" s="193"/>
      <c r="W35" s="193"/>
      <c r="X35" s="193"/>
      <c r="Y35" s="193"/>
      <c r="Z35" s="193"/>
      <c r="AA35" s="193"/>
      <c r="AB35" s="193"/>
      <c r="AC35" s="193"/>
      <c r="AD35" s="193"/>
      <c r="AE35" s="193"/>
      <c r="AF35" s="195"/>
    </row>
    <row r="36" spans="1:32" ht="18.75" customHeight="1" x14ac:dyDescent="0.15">
      <c r="A36" s="162"/>
      <c r="B36" s="163"/>
      <c r="C36" s="190"/>
      <c r="D36" s="206" t="s">
        <v>2</v>
      </c>
      <c r="E36" s="166" t="s">
        <v>81</v>
      </c>
      <c r="F36" s="167"/>
      <c r="G36" s="191"/>
      <c r="H36" s="281" t="s">
        <v>17</v>
      </c>
      <c r="I36" s="170" t="s">
        <v>2</v>
      </c>
      <c r="J36" s="171" t="s">
        <v>67</v>
      </c>
      <c r="K36" s="172"/>
      <c r="L36" s="174" t="s">
        <v>2</v>
      </c>
      <c r="M36" s="171" t="s">
        <v>250</v>
      </c>
      <c r="N36" s="210"/>
      <c r="O36" s="171"/>
      <c r="P36" s="171"/>
      <c r="Q36" s="171"/>
      <c r="R36" s="171"/>
      <c r="S36" s="171"/>
      <c r="T36" s="171"/>
      <c r="U36" s="171"/>
      <c r="V36" s="171"/>
      <c r="W36" s="171"/>
      <c r="X36" s="171"/>
      <c r="Y36" s="171"/>
      <c r="Z36" s="171"/>
      <c r="AA36" s="171"/>
      <c r="AB36" s="171"/>
      <c r="AC36" s="171"/>
      <c r="AD36" s="171"/>
      <c r="AE36" s="171"/>
      <c r="AF36" s="211"/>
    </row>
    <row r="37" spans="1:32" ht="18.75" customHeight="1" x14ac:dyDescent="0.15">
      <c r="A37" s="206"/>
      <c r="B37" s="163"/>
      <c r="C37" s="190"/>
      <c r="D37" s="206"/>
      <c r="E37" s="166"/>
      <c r="F37" s="167"/>
      <c r="G37" s="191"/>
      <c r="H37" s="368" t="s">
        <v>3</v>
      </c>
      <c r="I37" s="374" t="s">
        <v>2</v>
      </c>
      <c r="J37" s="372" t="s">
        <v>251</v>
      </c>
      <c r="K37" s="372"/>
      <c r="L37" s="372"/>
      <c r="M37" s="374" t="s">
        <v>2</v>
      </c>
      <c r="N37" s="372" t="s">
        <v>1</v>
      </c>
      <c r="O37" s="372"/>
      <c r="P37" s="372"/>
      <c r="Q37" s="279"/>
      <c r="R37" s="279"/>
      <c r="S37" s="279"/>
      <c r="T37" s="279"/>
      <c r="U37" s="279"/>
      <c r="V37" s="279"/>
      <c r="W37" s="279"/>
      <c r="X37" s="279"/>
      <c r="Y37" s="279"/>
      <c r="Z37" s="279"/>
      <c r="AA37" s="279"/>
      <c r="AB37" s="279"/>
      <c r="AC37" s="279"/>
      <c r="AD37" s="279"/>
      <c r="AE37" s="279"/>
      <c r="AF37" s="280"/>
    </row>
    <row r="38" spans="1:32" ht="18.75" customHeight="1" x14ac:dyDescent="0.15">
      <c r="A38" s="162"/>
      <c r="B38" s="163"/>
      <c r="C38" s="190"/>
      <c r="D38" s="206"/>
      <c r="E38" s="166"/>
      <c r="F38" s="167"/>
      <c r="G38" s="191"/>
      <c r="H38" s="369"/>
      <c r="I38" s="375"/>
      <c r="J38" s="373"/>
      <c r="K38" s="373"/>
      <c r="L38" s="373"/>
      <c r="M38" s="375"/>
      <c r="N38" s="373"/>
      <c r="O38" s="373"/>
      <c r="P38" s="373"/>
      <c r="Q38" s="199"/>
      <c r="R38" s="199"/>
      <c r="S38" s="199"/>
      <c r="T38" s="199"/>
      <c r="U38" s="199"/>
      <c r="V38" s="199"/>
      <c r="W38" s="199"/>
      <c r="X38" s="199"/>
      <c r="Y38" s="199"/>
      <c r="Z38" s="199"/>
      <c r="AA38" s="199"/>
      <c r="AB38" s="199"/>
      <c r="AC38" s="199"/>
      <c r="AD38" s="199"/>
      <c r="AE38" s="199"/>
      <c r="AF38" s="200"/>
    </row>
    <row r="39" spans="1:32" ht="18.75" customHeight="1" x14ac:dyDescent="0.15">
      <c r="A39" s="229"/>
      <c r="B39" s="230"/>
      <c r="C39" s="297"/>
      <c r="D39" s="234"/>
      <c r="E39" s="233"/>
      <c r="F39" s="234"/>
      <c r="G39" s="298"/>
      <c r="H39" s="304" t="s">
        <v>80</v>
      </c>
      <c r="I39" s="299" t="s">
        <v>2</v>
      </c>
      <c r="J39" s="300" t="s">
        <v>67</v>
      </c>
      <c r="K39" s="300"/>
      <c r="L39" s="301" t="s">
        <v>2</v>
      </c>
      <c r="M39" s="300" t="s">
        <v>256</v>
      </c>
      <c r="N39" s="300"/>
      <c r="O39" s="301" t="s">
        <v>2</v>
      </c>
      <c r="P39" s="300" t="s">
        <v>257</v>
      </c>
      <c r="Q39" s="302"/>
      <c r="R39" s="302"/>
      <c r="S39" s="300"/>
      <c r="T39" s="300"/>
      <c r="U39" s="300"/>
      <c r="V39" s="300"/>
      <c r="W39" s="300"/>
      <c r="X39" s="300"/>
      <c r="Y39" s="300"/>
      <c r="Z39" s="300"/>
      <c r="AA39" s="300"/>
      <c r="AB39" s="300"/>
      <c r="AC39" s="300"/>
      <c r="AD39" s="300"/>
      <c r="AE39" s="300"/>
      <c r="AF39" s="303"/>
    </row>
    <row r="40" spans="1:32" ht="18.75" customHeight="1" x14ac:dyDescent="0.15">
      <c r="A40" s="188"/>
      <c r="B40" s="287"/>
      <c r="C40" s="288"/>
      <c r="D40" s="289"/>
      <c r="E40" s="288"/>
      <c r="F40" s="289"/>
      <c r="G40" s="305"/>
      <c r="H40" s="306"/>
      <c r="I40" s="177"/>
      <c r="J40" s="188"/>
      <c r="K40" s="188"/>
      <c r="L40" s="177"/>
      <c r="M40" s="188"/>
      <c r="N40" s="188"/>
      <c r="O40" s="177"/>
      <c r="P40" s="188"/>
      <c r="Q40" s="157"/>
      <c r="R40" s="157"/>
      <c r="S40" s="188"/>
      <c r="T40" s="188"/>
      <c r="U40" s="188"/>
      <c r="V40" s="188"/>
      <c r="W40" s="188"/>
      <c r="X40" s="188"/>
      <c r="Y40" s="188"/>
      <c r="Z40" s="188"/>
      <c r="AA40" s="188"/>
      <c r="AB40" s="188"/>
      <c r="AC40" s="188"/>
      <c r="AD40" s="188"/>
      <c r="AE40" s="188"/>
      <c r="AF40" s="188"/>
    </row>
    <row r="41" spans="1:32" ht="20.25" customHeight="1" x14ac:dyDescent="0.15">
      <c r="A41" s="10"/>
      <c r="B41" s="10"/>
      <c r="C41" s="9" t="s">
        <v>0</v>
      </c>
      <c r="D41" s="9"/>
      <c r="E41" s="7"/>
      <c r="F41" s="7"/>
      <c r="G41" s="8"/>
      <c r="H41" s="7"/>
      <c r="I41" s="7"/>
      <c r="J41" s="7"/>
      <c r="K41" s="7"/>
      <c r="L41" s="7"/>
      <c r="M41" s="7"/>
      <c r="N41" s="7"/>
      <c r="O41" s="7"/>
      <c r="P41" s="7"/>
      <c r="Q41" s="7"/>
      <c r="R41" s="7"/>
      <c r="S41" s="7"/>
      <c r="T41" s="7"/>
      <c r="U41" s="7"/>
      <c r="V41" s="7"/>
      <c r="W41" s="4"/>
      <c r="X41" s="4"/>
      <c r="Y41" s="4"/>
      <c r="Z41" s="4"/>
      <c r="AA41" s="4"/>
      <c r="AB41" s="4"/>
      <c r="AC41" s="4"/>
      <c r="AD41" s="4"/>
      <c r="AE41" s="4"/>
      <c r="AF41" s="4"/>
    </row>
    <row r="42" spans="1:32" x14ac:dyDescent="0.15">
      <c r="A42" s="6"/>
      <c r="B42" s="6"/>
      <c r="C42" s="4"/>
      <c r="D42" s="4"/>
      <c r="E42" s="4"/>
      <c r="F42" s="4"/>
      <c r="G42" s="5"/>
      <c r="H42" s="4"/>
      <c r="I42" s="4"/>
      <c r="J42" s="4"/>
      <c r="K42" s="4"/>
      <c r="L42" s="4"/>
      <c r="M42" s="4"/>
      <c r="N42" s="4"/>
      <c r="O42" s="4"/>
      <c r="P42" s="4"/>
      <c r="Q42" s="4"/>
      <c r="R42" s="4"/>
      <c r="S42" s="4"/>
      <c r="T42" s="4"/>
      <c r="U42" s="4"/>
      <c r="V42" s="4"/>
      <c r="W42" s="4"/>
      <c r="X42" s="4"/>
      <c r="Y42" s="4"/>
      <c r="Z42" s="4"/>
      <c r="AA42" s="4"/>
      <c r="AB42" s="4"/>
      <c r="AC42" s="4"/>
      <c r="AD42" s="4"/>
      <c r="AE42" s="4"/>
      <c r="AF42" s="4"/>
    </row>
    <row r="43" spans="1:32" x14ac:dyDescent="0.15">
      <c r="A43" s="6"/>
      <c r="B43" s="6"/>
      <c r="C43" s="4"/>
      <c r="D43" s="4"/>
      <c r="E43" s="4"/>
      <c r="F43" s="4"/>
      <c r="G43" s="5"/>
      <c r="H43" s="4"/>
      <c r="I43" s="4"/>
      <c r="J43" s="4"/>
      <c r="K43" s="4"/>
      <c r="L43" s="4"/>
      <c r="M43" s="4"/>
      <c r="N43" s="4"/>
      <c r="O43" s="4"/>
      <c r="P43" s="4"/>
      <c r="Q43" s="4"/>
      <c r="R43" s="4"/>
      <c r="S43" s="4"/>
      <c r="T43" s="4"/>
      <c r="U43" s="4"/>
      <c r="V43" s="4"/>
      <c r="W43" s="4"/>
      <c r="X43" s="4"/>
      <c r="Y43" s="4"/>
      <c r="Z43" s="4"/>
      <c r="AA43" s="4"/>
      <c r="AB43" s="4"/>
      <c r="AC43" s="4"/>
      <c r="AD43" s="4"/>
      <c r="AE43" s="4"/>
      <c r="AF43" s="4"/>
    </row>
  </sheetData>
  <mergeCells count="32">
    <mergeCell ref="AC8:AF9"/>
    <mergeCell ref="A3:AF3"/>
    <mergeCell ref="S5:V5"/>
    <mergeCell ref="A7:C7"/>
    <mergeCell ref="D7:E7"/>
    <mergeCell ref="F7:G7"/>
    <mergeCell ref="H7:X7"/>
    <mergeCell ref="Y7:AB7"/>
    <mergeCell ref="AC7:AF7"/>
    <mergeCell ref="H20:H24"/>
    <mergeCell ref="A8:C9"/>
    <mergeCell ref="H8:H9"/>
    <mergeCell ref="Y8:AB9"/>
    <mergeCell ref="N14:P15"/>
    <mergeCell ref="H14:H15"/>
    <mergeCell ref="I14:I15"/>
    <mergeCell ref="J14:L15"/>
    <mergeCell ref="M14:M15"/>
    <mergeCell ref="H17:H19"/>
    <mergeCell ref="A31:C32"/>
    <mergeCell ref="H31:H32"/>
    <mergeCell ref="A26:AF26"/>
    <mergeCell ref="S28:V28"/>
    <mergeCell ref="A30:C30"/>
    <mergeCell ref="D30:E30"/>
    <mergeCell ref="F30:G30"/>
    <mergeCell ref="H30:AF30"/>
    <mergeCell ref="H37:H38"/>
    <mergeCell ref="I37:I38"/>
    <mergeCell ref="J37:L38"/>
    <mergeCell ref="M37:M38"/>
    <mergeCell ref="N37:P38"/>
  </mergeCells>
  <phoneticPr fontId="2"/>
  <dataValidations count="1">
    <dataValidation type="list" allowBlank="1" showInputMessage="1" showErrorMessage="1" sqref="Q8:Q9 U8:U9 RDY33:RDY40 RNU33:RNU40 RXQ33:RXQ40 SHM33:SHM40 SRI33:SRI40 M8:M10 Q31:Q32 U31:U32 TBE33:TBE40 TLA33:TLA40 TUW33:TUW40 UES33:UES40 UOO33:UOO40 UYK33:UYK40 M31:M35 VIG33:VIG40 VSC33:VSC40 WBY33:WBY40 WLU33:WLU40 I31:I40 I8:I10 WVQ33:WVQ40 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D35:D38 IZ35:IZ38 SV35:SV38 ACR35:ACR38 AMN35:AMN38 AWJ35:AWJ38 BGF35:BGF38 BQB35:BQB38 BZX35:BZX38 CJT35:CJT38 CTP35:CTP38 DDL35:DDL38 DNH35:DNH38 DXD35:DXD38 EGZ35:EGZ38 EQV35:EQV38 FAR35:FAR38 FKN35:FKN38 FUJ35:FUJ38 GEF35:GEF38 GOB35:GOB38 GXX35:GXX38 HHT35:HHT38 HRP35:HRP38 IBL35:IBL38 ILH35:ILH38 IVD35:IVD38 JEZ35:JEZ38 JOV35:JOV38 JYR35:JYR38 KIN35:KIN38 KSJ35:KSJ38 LCF35:LCF38 LMB35:LMB38 LVX35:LVX38 MFT35:MFT38 MPP35:MPP38 MZL35:MZL38 NJH35:NJH38 NTD35:NTD38 OCZ35:OCZ38 OMV35:OMV38 OWR35:OWR38 PGN35:PGN38 PQJ35:PQJ38 QAF35:QAF38 QKB35:QKB38 QTX35:QTX38 RDT35:RDT38 RNP35:RNP38 RXL35:RXL38 SHH35:SHH38 SRD35:SRD38 TAZ35:TAZ38 TKV35:TKV38 TUR35:TUR38 UEN35:UEN38 UOJ35:UOJ38 UYF35:UYF38 VIB35:VIB38 VRX35:VRX38 WBT35:WBT38 WLP35:WLP38 WVL35:WVL38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M37:M38 JI37:JI38 TE37:TE38 ADA37:ADA38 AMW37:AMW38 AWS37:AWS38 BGO37:BGO38 BQK37:BQK38 CAG37:CAG38 CKC37:CKC38 CTY37:CTY38 DDU37:DDU38 DNQ37:DNQ38 DXM37:DXM38 EHI37:EHI38 ERE37:ERE38 FBA37:FBA38 FKW37:FKW38 FUS37:FUS38 GEO37:GEO38 GOK37:GOK38 GYG37:GYG38 HIC37:HIC38 HRY37:HRY38 IBU37:IBU38 ILQ37:ILQ38 IVM37:IVM38 JFI37:JFI38 JPE37:JPE38 JZA37:JZA38 KIW37:KIW38 KSS37:KSS38 LCO37:LCO38 LMK37:LMK38 LWG37:LWG38 MGC37:MGC38 MPY37:MPY38 MZU37:MZU38 NJQ37:NJQ38 NTM37:NTM38 ODI37:ODI38 ONE37:ONE38 OXA37:OXA38 PGW37:PGW38 PQS37:PQS38 QAO37:QAO38 QKK37:QKK38 QUG37:QUG38 REC37:REC38 RNY37:RNY38 RXU37:RXU38 SHQ37:SHQ38 SRM37:SRM38 TBI37:TBI38 TLE37:TLE38 TVA37:TVA38 UEW37:UEW38 UOS37:UOS38 UYO37:UYO38 VIK37:VIK38 VSG37:VSG38 WCC37:WCC38 WLY37:WLY38 WVU37:WVU38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JI33:JI35 TE33:TE35 ADA33:ADA35 AMW33:AMW35 AWS33:AWS35 BGO33:BGO35 BQK33:BQK35 CAG33:CAG35 CKC33:CKC35 CTY33:CTY35 DDU33:DDU35 DNQ33:DNQ35 DXM33:DXM35 EHI33:EHI35 ERE33:ERE35 FBA33:FBA35 FKW33:FKW35 FUS33:FUS35 GEO33:GEO35 GOK33:GOK35 GYG33:GYG35 HIC33:HIC35 HRY33:HRY35 IBU33:IBU35 ILQ33:ILQ35 IVM33:IVM35 JFI33:JFI35 JPE33:JPE35 JZA33:JZA35 KIW33:KIW35 KSS33:KSS35 LCO33:LCO35 LMK33:LMK35 LWG33:LWG35 MGC33:MGC35 MPY33:MPY35 MZU33:MZU35 NJQ33:NJQ35 NTM33:NTM35 ODI33:ODI35 ONE33:ONE35 OXA33:OXA35 PGW33:PGW35 PQS33:PQS35 QAO33:QAO35 QKK33:QKK35 QUG33:QUG35 REC33:REC35 RNY33:RNY35 RXU33:RXU35 SHQ33:SHQ35 SRM33:SRM35 TBI33:TBI35 TLE33:TLE35 TVA33:TVA35 UEW33:UEW35 UOS33:UOS35 UYO33:UYO35 VIK33:VIK35 VSG33:VSG35 WCC33:WCC35 WLY33:WLY35 WVU33:WVU35 JE33:JE40 TA33:TA40 ACW33:ACW40 AMS33:AMS40 AWO33:AWO40 BGK33:BGK40 BQG33:BQG40 CAC33:CAC40 CJY33:CJY40 CTU33:CTU40 DDQ33:DDQ40 DNM33:DNM40 DXI33:DXI40 EHE33:EHE40 ERA33:ERA40 FAW33:FAW40 FKS33:FKS40 FUO33:FUO40 GEK33:GEK40 GOG33:GOG40 GYC33:GYC40 HHY33:HHY40 HRU33:HRU40 IBQ33:IBQ40 ILM33:ILM40 IVI33:IVI40 JFE33:JFE40 JPA33:JPA40 JYW33:JYW40 KIS33:KIS40 KSO33:KSO40 LCK33:LCK40 LMG33:LMG40 LWC33:LWC40 MFY33:MFY40 MPU33:MPU40 MZQ33:MZQ40 NJM33:NJM40 NTI33:NTI40 ODE33:ODE40 ONA33:ONA40 OWW33:OWW40 PGS33:PGS40 PQO33:PQO40 QAK33:QAK40 QKG33:QKG40 QUC33:QUC40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I12:I19 JE12:JE19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M21:M24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O18:O20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Q21:Q23 JM21:JM23 TI21:TI23 ADE21:ADE23 ANA21:ANA23 AWW21:AWW23 BGS21:BGS23 BQO21:BQO23 CAK21:CAK23 CKG21:CKG23 CUC21:CUC23 DDY21:DDY23 DNU21:DNU23 DXQ21:DXQ23 EHM21:EHM23 ERI21:ERI23 FBE21:FBE23 FLA21:FLA23 FUW21:FUW23 GES21:GES23 GOO21:GOO23 GYK21:GYK23 HIG21:HIG23 HSC21:HSC23 IBY21:IBY23 ILU21:ILU23 IVQ21:IVQ23 JFM21:JFM23 JPI21:JPI23 JZE21:JZE23 KJA21:KJA23 KSW21:KSW23 LCS21:LCS23 LMO21:LMO23 LWK21:LWK23 MGG21:MGG23 MQC21:MQC23 MZY21:MZY23 NJU21:NJU23 NTQ21:NTQ23 ODM21:ODM23 ONI21:ONI23 OXE21:OXE23 PHA21:PHA23 PQW21:PQW23 QAS21:QAS23 QKO21:QKO23 QUK21:QUK23 REG21:REG23 ROC21:ROC23 RXY21:RXY23 SHU21:SHU23 SRQ21:SRQ23 TBM21:TBM23 TLI21:TLI23 TVE21:TVE23 UFA21:UFA23 UOW21:UOW23 UYS21:UYS23 VIO21:VIO23 VSK21:VSK23 WCG21:WCG23 WMC21:WMC23 WVY21:WVY23 P21:P24 JL21:JL24 TH21:TH24 ADD21:ADD24 AMZ21:AMZ24 AWV21:AWV24 BGR21:BGR24 BQN21:BQN24 CAJ21:CAJ24 CKF21:CKF24 CUB21:CUB24 DDX21:DDX24 DNT21:DNT24 DXP21:DXP24 EHL21:EHL24 ERH21:ERH24 FBD21:FBD24 FKZ21:FKZ24 FUV21:FUV24 GER21:GER24 GON21:GON24 GYJ21:GYJ24 HIF21:HIF24 HSB21:HSB24 IBX21:IBX24 ILT21:ILT24 IVP21:IVP24 JFL21:JFL24 JPH21:JPH24 JZD21:JZD24 KIZ21:KIZ24 KSV21:KSV24 LCR21:LCR24 LMN21:LMN24 LWJ21:LWJ24 MGF21:MGF24 MQB21:MQB24 MZX21:MZX24 NJT21:NJT24 NTP21:NTP24 ODL21:ODL24 ONH21:ONH24 OXD21:OXD24 PGZ21:PGZ24 PQV21:PQV24 QAR21:QAR24 QKN21:QKN24 QUJ21:QUJ24 REF21:REF24 ROB21:ROB24 RXX21:RXX24 SHT21:SHT24 SRP21:SRP24 TBL21:TBL24 TLH21:TLH24 TVD21:TVD24 UEZ21:UEZ24 UOV21:UOV24 UYR21:UYR24 VIN21:VIN24 VSJ21:VSJ24 WCF21:WCF24 WMB21:WMB24 WVX21:WVX24 U20:U23 JQ20:JQ23 TM20:TM23 ADI20:ADI23 ANE20:ANE23 AXA20:AXA23 BGW20:BGW23 BQS20:BQS23 CAO20:CAO23 CKK20:CKK23 CUG20:CUG23 DEC20:DEC23 DNY20:DNY23 DXU20:DXU23 EHQ20:EHQ23 ERM20:ERM23 FBI20:FBI23 FLE20:FLE23 FVA20:FVA23 GEW20:GEW23 GOS20:GOS23 GYO20:GYO23 HIK20:HIK23 HSG20:HSG23 ICC20:ICC23 ILY20:ILY23 IVU20:IVU23 JFQ20:JFQ23 JPM20:JPM23 JZI20:JZI23 KJE20:KJE23 KTA20:KTA23 LCW20:LCW23 LMS20:LMS23 LWO20:LWO23 MGK20:MGK23 MQG20:MQG23 NAC20:NAC23 NJY20:NJY23 NTU20:NTU23 ODQ20:ODQ23 ONM20:ONM23 OXI20:OXI23 PHE20:PHE23 PRA20:PRA23 QAW20:QAW23 QKS20:QKS23 QUO20:QUO23 REK20:REK23 ROG20:ROG23 RYC20:RYC23 SHY20:SHY23 SRU20:SRU23 TBQ20:TBQ23 TLM20:TLM23 TVI20:TVI23 UFE20:UFE23 UPA20:UPA23 UYW20:UYW23 VIS20:VIS23 VSO20:VSO23 WCK20:WCK23 WMG20:WMG23 WWC20:WWC23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xr:uid="{B9D4C286-5FE3-4172-8D6F-1864D793B1D2}">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D7A5-F749-4011-BE02-F7F3A8BA97DE}">
  <sheetPr>
    <pageSetUpPr fitToPage="1"/>
  </sheetPr>
  <dimension ref="A1:AF79"/>
  <sheetViews>
    <sheetView view="pageBreakPreview" zoomScale="80" zoomScaleNormal="100" zoomScaleSheetLayoutView="80" workbookViewId="0">
      <selection activeCell="L63" sqref="L63:L64"/>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2"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2"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2" ht="18.75" customHeight="1" x14ac:dyDescent="0.15">
      <c r="A10" s="42"/>
      <c r="B10" s="41"/>
      <c r="C10" s="77"/>
      <c r="D10" s="40"/>
      <c r="E10" s="76"/>
      <c r="F10" s="39"/>
      <c r="G10" s="121"/>
      <c r="H10" s="140" t="s">
        <v>35</v>
      </c>
      <c r="I10" s="37" t="s">
        <v>2</v>
      </c>
      <c r="J10" s="33" t="s">
        <v>10</v>
      </c>
      <c r="K10" s="33"/>
      <c r="L10" s="36"/>
      <c r="M10" s="35" t="s">
        <v>2</v>
      </c>
      <c r="N10" s="33" t="s">
        <v>9</v>
      </c>
      <c r="O10" s="33"/>
      <c r="P10" s="36"/>
      <c r="Q10" s="35" t="s">
        <v>2</v>
      </c>
      <c r="R10" s="34" t="s">
        <v>8</v>
      </c>
      <c r="S10" s="34"/>
      <c r="T10" s="34"/>
      <c r="U10" s="34"/>
      <c r="V10" s="34"/>
      <c r="W10" s="34"/>
      <c r="X10" s="142"/>
      <c r="Y10" s="123" t="s">
        <v>2</v>
      </c>
      <c r="Z10" s="122" t="s">
        <v>118</v>
      </c>
      <c r="AA10" s="122"/>
      <c r="AB10" s="139"/>
      <c r="AC10" s="123" t="s">
        <v>2</v>
      </c>
      <c r="AD10" s="122" t="s">
        <v>118</v>
      </c>
      <c r="AE10" s="122"/>
      <c r="AF10" s="139"/>
    </row>
    <row r="11" spans="1:32" ht="19.5" customHeight="1" x14ac:dyDescent="0.15">
      <c r="A11" s="22"/>
      <c r="B11" s="21"/>
      <c r="C11" s="73"/>
      <c r="D11" s="72"/>
      <c r="E11" s="19"/>
      <c r="F11" s="18"/>
      <c r="G11" s="71"/>
      <c r="H11" s="91" t="s">
        <v>7</v>
      </c>
      <c r="I11" s="61" t="s">
        <v>2</v>
      </c>
      <c r="J11" s="57" t="s">
        <v>5</v>
      </c>
      <c r="K11" s="60"/>
      <c r="L11" s="59"/>
      <c r="M11" s="58" t="s">
        <v>2</v>
      </c>
      <c r="N11" s="57" t="s">
        <v>4</v>
      </c>
      <c r="O11" s="58"/>
      <c r="P11" s="57"/>
      <c r="Q11" s="55"/>
      <c r="R11" s="55"/>
      <c r="S11" s="55"/>
      <c r="T11" s="55"/>
      <c r="U11" s="55"/>
      <c r="V11" s="55"/>
      <c r="W11" s="55"/>
      <c r="X11" s="54"/>
      <c r="Y11" s="79" t="s">
        <v>2</v>
      </c>
      <c r="Z11" s="135" t="s">
        <v>116</v>
      </c>
      <c r="AA11" s="133"/>
      <c r="AB11" s="132"/>
      <c r="AC11" s="79" t="s">
        <v>2</v>
      </c>
      <c r="AD11" s="135" t="s">
        <v>116</v>
      </c>
      <c r="AE11" s="133"/>
      <c r="AF11" s="132"/>
    </row>
    <row r="12" spans="1:32" ht="19.5" customHeight="1" x14ac:dyDescent="0.15">
      <c r="A12" s="22"/>
      <c r="B12" s="21"/>
      <c r="C12" s="73"/>
      <c r="D12" s="72"/>
      <c r="E12" s="19"/>
      <c r="F12" s="18"/>
      <c r="G12" s="71"/>
      <c r="H12" s="30" t="s">
        <v>6</v>
      </c>
      <c r="I12" s="29" t="s">
        <v>2</v>
      </c>
      <c r="J12" s="25" t="s">
        <v>5</v>
      </c>
      <c r="K12" s="28"/>
      <c r="L12" s="27"/>
      <c r="M12" s="26" t="s">
        <v>2</v>
      </c>
      <c r="N12" s="25" t="s">
        <v>4</v>
      </c>
      <c r="O12" s="26"/>
      <c r="P12" s="25"/>
      <c r="Q12" s="24"/>
      <c r="R12" s="24"/>
      <c r="S12" s="24"/>
      <c r="T12" s="24"/>
      <c r="U12" s="24"/>
      <c r="V12" s="24"/>
      <c r="W12" s="24"/>
      <c r="X12" s="87"/>
      <c r="Y12" s="134"/>
      <c r="Z12" s="133"/>
      <c r="AA12" s="133"/>
      <c r="AB12" s="132"/>
      <c r="AC12" s="134"/>
      <c r="AD12" s="133"/>
      <c r="AE12" s="133"/>
      <c r="AF12" s="132"/>
    </row>
    <row r="13" spans="1:32" ht="18.75" customHeight="1" x14ac:dyDescent="0.15">
      <c r="A13" s="22"/>
      <c r="B13" s="21"/>
      <c r="C13" s="20"/>
      <c r="D13" s="18"/>
      <c r="E13" s="19"/>
      <c r="F13" s="18"/>
      <c r="G13" s="17"/>
      <c r="H13" s="415" t="s">
        <v>127</v>
      </c>
      <c r="I13" s="418" t="s">
        <v>2</v>
      </c>
      <c r="J13" s="412" t="s">
        <v>10</v>
      </c>
      <c r="K13" s="412"/>
      <c r="L13" s="420" t="s">
        <v>2</v>
      </c>
      <c r="M13" s="412" t="s">
        <v>11</v>
      </c>
      <c r="N13" s="412"/>
      <c r="O13" s="65"/>
      <c r="P13" s="65"/>
      <c r="Q13" s="65"/>
      <c r="R13" s="65"/>
      <c r="S13" s="65"/>
      <c r="T13" s="65"/>
      <c r="U13" s="65"/>
      <c r="V13" s="65"/>
      <c r="W13" s="65"/>
      <c r="X13" s="144"/>
      <c r="Y13" s="134"/>
      <c r="Z13" s="133"/>
      <c r="AA13" s="133"/>
      <c r="AB13" s="132"/>
      <c r="AC13" s="134"/>
      <c r="AD13" s="133"/>
      <c r="AE13" s="133"/>
      <c r="AF13" s="132"/>
    </row>
    <row r="14" spans="1:32" ht="18.75" customHeight="1" x14ac:dyDescent="0.15">
      <c r="A14" s="22"/>
      <c r="B14" s="21"/>
      <c r="C14" s="20"/>
      <c r="D14" s="18"/>
      <c r="E14" s="19"/>
      <c r="F14" s="18"/>
      <c r="G14" s="17"/>
      <c r="H14" s="415"/>
      <c r="I14" s="418"/>
      <c r="J14" s="412"/>
      <c r="K14" s="412"/>
      <c r="L14" s="420"/>
      <c r="M14" s="412"/>
      <c r="N14" s="412"/>
      <c r="O14" s="78"/>
      <c r="P14" s="78"/>
      <c r="Q14" s="78"/>
      <c r="R14" s="78"/>
      <c r="S14" s="78"/>
      <c r="T14" s="78"/>
      <c r="U14" s="78"/>
      <c r="V14" s="78"/>
      <c r="W14" s="78"/>
      <c r="X14" s="86"/>
      <c r="Y14" s="134"/>
      <c r="Z14" s="133"/>
      <c r="AA14" s="133"/>
      <c r="AB14" s="132"/>
      <c r="AC14" s="134"/>
      <c r="AD14" s="133"/>
      <c r="AE14" s="133"/>
      <c r="AF14" s="132"/>
    </row>
    <row r="15" spans="1:32" ht="18.75" customHeight="1" x14ac:dyDescent="0.15">
      <c r="A15" s="22"/>
      <c r="B15" s="21"/>
      <c r="C15" s="20"/>
      <c r="D15" s="18"/>
      <c r="E15" s="19"/>
      <c r="F15" s="18"/>
      <c r="G15" s="17"/>
      <c r="H15" s="415"/>
      <c r="I15" s="419"/>
      <c r="J15" s="412"/>
      <c r="K15" s="412"/>
      <c r="L15" s="420"/>
      <c r="M15" s="412"/>
      <c r="N15" s="412"/>
      <c r="O15" s="75"/>
      <c r="P15" s="75"/>
      <c r="Q15" s="75"/>
      <c r="R15" s="75"/>
      <c r="S15" s="75"/>
      <c r="T15" s="75"/>
      <c r="U15" s="75"/>
      <c r="V15" s="75"/>
      <c r="W15" s="75"/>
      <c r="X15" s="143"/>
      <c r="Y15" s="134"/>
      <c r="Z15" s="133"/>
      <c r="AA15" s="133"/>
      <c r="AB15" s="132"/>
      <c r="AC15" s="134"/>
      <c r="AD15" s="133"/>
      <c r="AE15" s="133"/>
      <c r="AF15" s="132"/>
    </row>
    <row r="16" spans="1:32" ht="18.75" customHeight="1" x14ac:dyDescent="0.15">
      <c r="A16" s="22"/>
      <c r="B16" s="21"/>
      <c r="C16" s="20"/>
      <c r="D16" s="18"/>
      <c r="E16" s="19"/>
      <c r="F16" s="18"/>
      <c r="G16" s="17"/>
      <c r="H16" s="52" t="s">
        <v>31</v>
      </c>
      <c r="I16" s="141" t="s">
        <v>2</v>
      </c>
      <c r="J16" s="25" t="s">
        <v>30</v>
      </c>
      <c r="K16" s="28"/>
      <c r="L16" s="27"/>
      <c r="M16" s="26" t="s">
        <v>2</v>
      </c>
      <c r="N16" s="25" t="s">
        <v>29</v>
      </c>
      <c r="O16" s="24"/>
      <c r="P16" s="24"/>
      <c r="Q16" s="24"/>
      <c r="R16" s="24"/>
      <c r="S16" s="24"/>
      <c r="T16" s="24"/>
      <c r="U16" s="24"/>
      <c r="V16" s="24"/>
      <c r="W16" s="24"/>
      <c r="X16" s="87"/>
      <c r="Y16" s="134"/>
      <c r="Z16" s="136"/>
      <c r="AA16" s="136"/>
      <c r="AB16" s="132"/>
      <c r="AC16" s="134"/>
      <c r="AD16" s="136"/>
      <c r="AE16" s="136"/>
      <c r="AF16" s="132"/>
    </row>
    <row r="17" spans="1:32" ht="18.75" customHeight="1" x14ac:dyDescent="0.15">
      <c r="A17" s="22"/>
      <c r="B17" s="21"/>
      <c r="C17" s="20"/>
      <c r="D17" s="18"/>
      <c r="E17" s="19"/>
      <c r="F17" s="18"/>
      <c r="G17" s="17"/>
      <c r="H17" s="415" t="s">
        <v>77</v>
      </c>
      <c r="I17" s="417" t="s">
        <v>2</v>
      </c>
      <c r="J17" s="412" t="s">
        <v>10</v>
      </c>
      <c r="K17" s="412"/>
      <c r="L17" s="417" t="s">
        <v>2</v>
      </c>
      <c r="M17" s="412" t="s">
        <v>11</v>
      </c>
      <c r="N17" s="412"/>
      <c r="O17" s="64"/>
      <c r="P17" s="64"/>
      <c r="Q17" s="64"/>
      <c r="R17" s="64"/>
      <c r="S17" s="64"/>
      <c r="T17" s="64"/>
      <c r="U17" s="64"/>
      <c r="V17" s="64"/>
      <c r="W17" s="64"/>
      <c r="X17" s="63"/>
      <c r="Y17" s="134"/>
      <c r="Z17" s="136"/>
      <c r="AA17" s="136"/>
      <c r="AB17" s="132"/>
      <c r="AC17" s="134"/>
      <c r="AD17" s="136"/>
      <c r="AE17" s="136"/>
      <c r="AF17" s="132"/>
    </row>
    <row r="18" spans="1:32" ht="18.75" customHeight="1" x14ac:dyDescent="0.15">
      <c r="A18" s="22"/>
      <c r="B18" s="21"/>
      <c r="C18" s="20"/>
      <c r="D18" s="18"/>
      <c r="E18" s="19"/>
      <c r="F18" s="18"/>
      <c r="G18" s="17"/>
      <c r="H18" s="415"/>
      <c r="I18" s="417"/>
      <c r="J18" s="412"/>
      <c r="K18" s="412"/>
      <c r="L18" s="417"/>
      <c r="M18" s="412"/>
      <c r="N18" s="412"/>
      <c r="O18" s="57"/>
      <c r="P18" s="57"/>
      <c r="Q18" s="57"/>
      <c r="R18" s="57"/>
      <c r="S18" s="57"/>
      <c r="T18" s="57"/>
      <c r="U18" s="57"/>
      <c r="V18" s="57"/>
      <c r="W18" s="57"/>
      <c r="X18" s="74"/>
      <c r="Y18" s="134"/>
      <c r="Z18" s="136"/>
      <c r="AA18" s="136"/>
      <c r="AB18" s="132"/>
      <c r="AC18" s="134"/>
      <c r="AD18" s="136"/>
      <c r="AE18" s="136"/>
      <c r="AF18" s="132"/>
    </row>
    <row r="19" spans="1:32" ht="18.75" customHeight="1" x14ac:dyDescent="0.15">
      <c r="A19" s="22"/>
      <c r="B19" s="21"/>
      <c r="C19" s="20"/>
      <c r="D19" s="18"/>
      <c r="E19" s="19"/>
      <c r="F19" s="18"/>
      <c r="G19" s="17"/>
      <c r="H19" s="415" t="s">
        <v>76</v>
      </c>
      <c r="I19" s="417" t="s">
        <v>2</v>
      </c>
      <c r="J19" s="412" t="s">
        <v>10</v>
      </c>
      <c r="K19" s="412"/>
      <c r="L19" s="417" t="s">
        <v>2</v>
      </c>
      <c r="M19" s="412" t="s">
        <v>11</v>
      </c>
      <c r="N19" s="412"/>
      <c r="O19" s="64"/>
      <c r="P19" s="64"/>
      <c r="Q19" s="64"/>
      <c r="R19" s="64"/>
      <c r="S19" s="64"/>
      <c r="T19" s="64"/>
      <c r="U19" s="64"/>
      <c r="V19" s="64"/>
      <c r="W19" s="64"/>
      <c r="X19" s="63"/>
      <c r="Y19" s="134"/>
      <c r="Z19" s="136"/>
      <c r="AA19" s="136"/>
      <c r="AB19" s="132"/>
      <c r="AC19" s="134"/>
      <c r="AD19" s="136"/>
      <c r="AE19" s="136"/>
      <c r="AF19" s="132"/>
    </row>
    <row r="20" spans="1:32" ht="18.75" customHeight="1" x14ac:dyDescent="0.15">
      <c r="A20" s="22"/>
      <c r="B20" s="21"/>
      <c r="C20" s="20"/>
      <c r="D20" s="18"/>
      <c r="E20" s="19"/>
      <c r="F20" s="18"/>
      <c r="G20" s="17"/>
      <c r="H20" s="415"/>
      <c r="I20" s="417"/>
      <c r="J20" s="412"/>
      <c r="K20" s="412"/>
      <c r="L20" s="417"/>
      <c r="M20" s="412"/>
      <c r="N20" s="412"/>
      <c r="O20" s="57"/>
      <c r="P20" s="57"/>
      <c r="Q20" s="57"/>
      <c r="R20" s="57"/>
      <c r="S20" s="57"/>
      <c r="T20" s="57"/>
      <c r="U20" s="57"/>
      <c r="V20" s="57"/>
      <c r="W20" s="57"/>
      <c r="X20" s="74"/>
      <c r="Y20" s="134"/>
      <c r="Z20" s="136"/>
      <c r="AA20" s="136"/>
      <c r="AB20" s="132"/>
      <c r="AC20" s="134"/>
      <c r="AD20" s="136"/>
      <c r="AE20" s="136"/>
      <c r="AF20" s="132"/>
    </row>
    <row r="21" spans="1:32" ht="18.75" customHeight="1" x14ac:dyDescent="0.15">
      <c r="A21" s="22"/>
      <c r="B21" s="21"/>
      <c r="C21" s="20"/>
      <c r="D21" s="18"/>
      <c r="E21" s="19"/>
      <c r="F21" s="18"/>
      <c r="G21" s="17"/>
      <c r="H21" s="415" t="s">
        <v>75</v>
      </c>
      <c r="I21" s="417" t="s">
        <v>2</v>
      </c>
      <c r="J21" s="412" t="s">
        <v>10</v>
      </c>
      <c r="K21" s="412"/>
      <c r="L21" s="417" t="s">
        <v>2</v>
      </c>
      <c r="M21" s="412" t="s">
        <v>11</v>
      </c>
      <c r="N21" s="412"/>
      <c r="O21" s="64"/>
      <c r="P21" s="64"/>
      <c r="Q21" s="64"/>
      <c r="R21" s="64"/>
      <c r="S21" s="64"/>
      <c r="T21" s="64"/>
      <c r="U21" s="64"/>
      <c r="V21" s="64"/>
      <c r="W21" s="64"/>
      <c r="X21" s="63"/>
      <c r="Y21" s="134"/>
      <c r="Z21" s="136"/>
      <c r="AA21" s="136"/>
      <c r="AB21" s="132"/>
      <c r="AC21" s="134"/>
      <c r="AD21" s="136"/>
      <c r="AE21" s="136"/>
      <c r="AF21" s="132"/>
    </row>
    <row r="22" spans="1:32" ht="18.75" customHeight="1" x14ac:dyDescent="0.15">
      <c r="A22" s="22"/>
      <c r="B22" s="21"/>
      <c r="C22" s="20"/>
      <c r="D22" s="18"/>
      <c r="E22" s="19"/>
      <c r="F22" s="18"/>
      <c r="G22" s="17"/>
      <c r="H22" s="415"/>
      <c r="I22" s="417"/>
      <c r="J22" s="412"/>
      <c r="K22" s="412"/>
      <c r="L22" s="417"/>
      <c r="M22" s="412"/>
      <c r="N22" s="412"/>
      <c r="O22" s="57"/>
      <c r="P22" s="57"/>
      <c r="Q22" s="57"/>
      <c r="R22" s="57"/>
      <c r="S22" s="57"/>
      <c r="T22" s="57"/>
      <c r="U22" s="57"/>
      <c r="V22" s="57"/>
      <c r="W22" s="57"/>
      <c r="X22" s="74"/>
      <c r="Y22" s="134"/>
      <c r="Z22" s="136"/>
      <c r="AA22" s="136"/>
      <c r="AB22" s="132"/>
      <c r="AC22" s="134"/>
      <c r="AD22" s="136"/>
      <c r="AE22" s="136"/>
      <c r="AF22" s="132"/>
    </row>
    <row r="23" spans="1:32" ht="18.75" customHeight="1" x14ac:dyDescent="0.15">
      <c r="A23" s="22"/>
      <c r="B23" s="21"/>
      <c r="C23" s="20"/>
      <c r="D23" s="18"/>
      <c r="E23" s="19"/>
      <c r="F23" s="18"/>
      <c r="G23" s="17"/>
      <c r="H23" s="415" t="s">
        <v>74</v>
      </c>
      <c r="I23" s="417" t="s">
        <v>2</v>
      </c>
      <c r="J23" s="412" t="s">
        <v>10</v>
      </c>
      <c r="K23" s="412"/>
      <c r="L23" s="417" t="s">
        <v>2</v>
      </c>
      <c r="M23" s="412" t="s">
        <v>11</v>
      </c>
      <c r="N23" s="412"/>
      <c r="O23" s="64"/>
      <c r="P23" s="64"/>
      <c r="Q23" s="64"/>
      <c r="R23" s="64"/>
      <c r="S23" s="64"/>
      <c r="T23" s="64"/>
      <c r="U23" s="64"/>
      <c r="V23" s="64"/>
      <c r="W23" s="64"/>
      <c r="X23" s="63"/>
      <c r="Y23" s="134"/>
      <c r="Z23" s="136"/>
      <c r="AA23" s="136"/>
      <c r="AB23" s="132"/>
      <c r="AC23" s="134"/>
      <c r="AD23" s="136"/>
      <c r="AE23" s="136"/>
      <c r="AF23" s="132"/>
    </row>
    <row r="24" spans="1:32" ht="18.75" customHeight="1" x14ac:dyDescent="0.15">
      <c r="A24" s="22"/>
      <c r="B24" s="21"/>
      <c r="C24" s="20"/>
      <c r="D24" s="18"/>
      <c r="E24" s="19"/>
      <c r="F24" s="18"/>
      <c r="G24" s="17"/>
      <c r="H24" s="415"/>
      <c r="I24" s="417"/>
      <c r="J24" s="412"/>
      <c r="K24" s="412"/>
      <c r="L24" s="417"/>
      <c r="M24" s="412"/>
      <c r="N24" s="412"/>
      <c r="O24" s="57"/>
      <c r="P24" s="57"/>
      <c r="Q24" s="57"/>
      <c r="R24" s="57"/>
      <c r="S24" s="57"/>
      <c r="T24" s="57"/>
      <c r="U24" s="57"/>
      <c r="V24" s="57"/>
      <c r="W24" s="57"/>
      <c r="X24" s="74"/>
      <c r="Y24" s="134"/>
      <c r="Z24" s="136"/>
      <c r="AA24" s="136"/>
      <c r="AB24" s="132"/>
      <c r="AC24" s="134"/>
      <c r="AD24" s="136"/>
      <c r="AE24" s="136"/>
      <c r="AF24" s="132"/>
    </row>
    <row r="25" spans="1:32" ht="18.75" customHeight="1" x14ac:dyDescent="0.15">
      <c r="A25" s="22"/>
      <c r="B25" s="21"/>
      <c r="C25" s="20"/>
      <c r="D25" s="18"/>
      <c r="E25" s="19"/>
      <c r="F25" s="18"/>
      <c r="G25" s="17"/>
      <c r="H25" s="138" t="s">
        <v>73</v>
      </c>
      <c r="I25" s="29" t="s">
        <v>2</v>
      </c>
      <c r="J25" s="25" t="s">
        <v>10</v>
      </c>
      <c r="K25" s="28"/>
      <c r="L25" s="26" t="s">
        <v>2</v>
      </c>
      <c r="M25" s="25" t="s">
        <v>11</v>
      </c>
      <c r="N25" s="45"/>
      <c r="O25" s="45"/>
      <c r="P25" s="45"/>
      <c r="Q25" s="45"/>
      <c r="R25" s="45"/>
      <c r="S25" s="45"/>
      <c r="T25" s="45"/>
      <c r="U25" s="45"/>
      <c r="V25" s="45"/>
      <c r="W25" s="45"/>
      <c r="X25" s="137"/>
      <c r="Y25" s="134"/>
      <c r="Z25" s="136"/>
      <c r="AA25" s="136"/>
      <c r="AB25" s="132"/>
      <c r="AC25" s="134"/>
      <c r="AD25" s="136"/>
      <c r="AE25" s="136"/>
      <c r="AF25" s="132"/>
    </row>
    <row r="26" spans="1:32" ht="18.75" customHeight="1" x14ac:dyDescent="0.15">
      <c r="A26" s="22"/>
      <c r="B26" s="21"/>
      <c r="C26" s="20"/>
      <c r="D26" s="18"/>
      <c r="E26" s="19"/>
      <c r="F26" s="18"/>
      <c r="G26" s="17"/>
      <c r="H26" s="84" t="s">
        <v>27</v>
      </c>
      <c r="I26" s="141" t="s">
        <v>2</v>
      </c>
      <c r="J26" s="57" t="s">
        <v>10</v>
      </c>
      <c r="K26" s="57"/>
      <c r="L26" s="26" t="s">
        <v>2</v>
      </c>
      <c r="M26" s="57" t="s">
        <v>26</v>
      </c>
      <c r="N26" s="25"/>
      <c r="O26" s="141" t="s">
        <v>2</v>
      </c>
      <c r="P26" s="25" t="s">
        <v>25</v>
      </c>
      <c r="Q26" s="45"/>
      <c r="R26" s="45"/>
      <c r="S26" s="45"/>
      <c r="T26" s="45"/>
      <c r="U26" s="45"/>
      <c r="V26" s="45"/>
      <c r="W26" s="45"/>
      <c r="X26" s="137"/>
      <c r="Y26" s="134"/>
      <c r="Z26" s="136"/>
      <c r="AA26" s="136"/>
      <c r="AB26" s="132"/>
      <c r="AC26" s="134"/>
      <c r="AD26" s="136"/>
      <c r="AE26" s="136"/>
      <c r="AF26" s="132"/>
    </row>
    <row r="27" spans="1:32" ht="18.75" customHeight="1" x14ac:dyDescent="0.15">
      <c r="A27" s="22"/>
      <c r="B27" s="21"/>
      <c r="C27" s="20"/>
      <c r="D27" s="18"/>
      <c r="E27" s="19"/>
      <c r="F27" s="18"/>
      <c r="G27" s="17"/>
      <c r="H27" s="84" t="s">
        <v>72</v>
      </c>
      <c r="I27" s="67" t="s">
        <v>2</v>
      </c>
      <c r="J27" s="25" t="s">
        <v>10</v>
      </c>
      <c r="K27" s="28"/>
      <c r="L27" s="141" t="s">
        <v>2</v>
      </c>
      <c r="M27" s="25" t="s">
        <v>11</v>
      </c>
      <c r="N27" s="45"/>
      <c r="O27" s="45"/>
      <c r="P27" s="45"/>
      <c r="Q27" s="45"/>
      <c r="R27" s="45"/>
      <c r="S27" s="45"/>
      <c r="T27" s="45"/>
      <c r="U27" s="45"/>
      <c r="V27" s="45"/>
      <c r="W27" s="45"/>
      <c r="X27" s="137"/>
      <c r="Y27" s="134"/>
      <c r="Z27" s="136"/>
      <c r="AA27" s="136"/>
      <c r="AB27" s="132"/>
      <c r="AC27" s="134"/>
      <c r="AD27" s="136"/>
      <c r="AE27" s="136"/>
      <c r="AF27" s="132"/>
    </row>
    <row r="28" spans="1:32" ht="18.75" customHeight="1" x14ac:dyDescent="0.15">
      <c r="A28" s="22"/>
      <c r="B28" s="21"/>
      <c r="C28" s="20"/>
      <c r="D28" s="18"/>
      <c r="E28" s="19"/>
      <c r="F28" s="18"/>
      <c r="G28" s="17"/>
      <c r="H28" s="138" t="s">
        <v>196</v>
      </c>
      <c r="I28" s="67" t="s">
        <v>2</v>
      </c>
      <c r="J28" s="25" t="s">
        <v>10</v>
      </c>
      <c r="K28" s="28"/>
      <c r="L28" s="26" t="s">
        <v>2</v>
      </c>
      <c r="M28" s="25" t="s">
        <v>11</v>
      </c>
      <c r="N28" s="45"/>
      <c r="O28" s="45"/>
      <c r="P28" s="45"/>
      <c r="Q28" s="45"/>
      <c r="R28" s="45"/>
      <c r="S28" s="45"/>
      <c r="T28" s="45"/>
      <c r="U28" s="45"/>
      <c r="V28" s="45"/>
      <c r="W28" s="45"/>
      <c r="X28" s="137"/>
      <c r="Y28" s="141"/>
      <c r="Z28" s="9"/>
      <c r="AA28" s="136"/>
      <c r="AB28" s="132"/>
      <c r="AC28" s="141"/>
      <c r="AD28" s="9"/>
      <c r="AE28" s="136"/>
      <c r="AF28" s="132"/>
    </row>
    <row r="29" spans="1:32" ht="18.75" customHeight="1" x14ac:dyDescent="0.15">
      <c r="A29" s="31" t="s">
        <v>2</v>
      </c>
      <c r="B29" s="21">
        <v>78</v>
      </c>
      <c r="C29" s="20" t="s">
        <v>195</v>
      </c>
      <c r="D29" s="31" t="s">
        <v>2</v>
      </c>
      <c r="E29" s="19" t="s">
        <v>194</v>
      </c>
      <c r="F29" s="18"/>
      <c r="G29" s="17"/>
      <c r="H29" s="84" t="s">
        <v>22</v>
      </c>
      <c r="I29" s="67" t="s">
        <v>2</v>
      </c>
      <c r="J29" s="25" t="s">
        <v>10</v>
      </c>
      <c r="K29" s="25"/>
      <c r="L29" s="66" t="s">
        <v>2</v>
      </c>
      <c r="M29" s="25" t="s">
        <v>14</v>
      </c>
      <c r="N29" s="25"/>
      <c r="O29" s="141" t="s">
        <v>2</v>
      </c>
      <c r="P29" s="25" t="s">
        <v>13</v>
      </c>
      <c r="Q29" s="45"/>
      <c r="R29" s="45"/>
      <c r="S29" s="45"/>
      <c r="T29" s="45"/>
      <c r="U29" s="45"/>
      <c r="V29" s="45"/>
      <c r="W29" s="45"/>
      <c r="X29" s="137"/>
      <c r="Y29" s="134"/>
      <c r="Z29" s="136"/>
      <c r="AA29" s="136"/>
      <c r="AB29" s="132"/>
      <c r="AC29" s="134"/>
      <c r="AD29" s="136"/>
      <c r="AE29" s="136"/>
      <c r="AF29" s="132"/>
    </row>
    <row r="30" spans="1:32" ht="18.75" customHeight="1" x14ac:dyDescent="0.15">
      <c r="A30" s="22"/>
      <c r="B30" s="21"/>
      <c r="C30" s="20"/>
      <c r="D30" s="31" t="s">
        <v>2</v>
      </c>
      <c r="E30" s="19" t="s">
        <v>193</v>
      </c>
      <c r="F30" s="18"/>
      <c r="G30" s="17"/>
      <c r="H30" s="84" t="s">
        <v>71</v>
      </c>
      <c r="I30" s="67" t="s">
        <v>2</v>
      </c>
      <c r="J30" s="25" t="s">
        <v>10</v>
      </c>
      <c r="K30" s="25"/>
      <c r="L30" s="66" t="s">
        <v>2</v>
      </c>
      <c r="M30" s="25" t="s">
        <v>70</v>
      </c>
      <c r="N30" s="147"/>
      <c r="O30" s="147"/>
      <c r="P30" s="141" t="s">
        <v>2</v>
      </c>
      <c r="Q30" s="25" t="s">
        <v>69</v>
      </c>
      <c r="R30" s="147"/>
      <c r="S30" s="147"/>
      <c r="T30" s="147"/>
      <c r="U30" s="147"/>
      <c r="V30" s="147"/>
      <c r="W30" s="147"/>
      <c r="X30" s="146"/>
      <c r="Y30" s="134"/>
      <c r="Z30" s="136"/>
      <c r="AA30" s="136"/>
      <c r="AB30" s="132"/>
      <c r="AC30" s="134"/>
      <c r="AD30" s="136"/>
      <c r="AE30" s="136"/>
      <c r="AF30" s="132"/>
    </row>
    <row r="31" spans="1:32" ht="18.75" customHeight="1" x14ac:dyDescent="0.15">
      <c r="A31" s="22"/>
      <c r="B31" s="21"/>
      <c r="C31" s="20"/>
      <c r="D31" s="31" t="s">
        <v>2</v>
      </c>
      <c r="E31" s="19" t="s">
        <v>192</v>
      </c>
      <c r="F31" s="18"/>
      <c r="G31" s="17"/>
      <c r="H31" s="52" t="s">
        <v>61</v>
      </c>
      <c r="I31" s="67" t="s">
        <v>2</v>
      </c>
      <c r="J31" s="25" t="s">
        <v>10</v>
      </c>
      <c r="K31" s="28"/>
      <c r="L31" s="26" t="s">
        <v>2</v>
      </c>
      <c r="M31" s="25" t="s">
        <v>11</v>
      </c>
      <c r="N31" s="45"/>
      <c r="O31" s="45"/>
      <c r="P31" s="45"/>
      <c r="Q31" s="45"/>
      <c r="R31" s="45"/>
      <c r="S31" s="45"/>
      <c r="T31" s="45"/>
      <c r="U31" s="45"/>
      <c r="V31" s="45"/>
      <c r="W31" s="45"/>
      <c r="X31" s="137"/>
      <c r="Y31" s="134"/>
      <c r="Z31" s="136"/>
      <c r="AA31" s="136"/>
      <c r="AB31" s="132"/>
      <c r="AC31" s="134"/>
      <c r="AD31" s="136"/>
      <c r="AE31" s="136"/>
      <c r="AF31" s="132"/>
    </row>
    <row r="32" spans="1:32" ht="18.75" customHeight="1" x14ac:dyDescent="0.15">
      <c r="A32" s="22"/>
      <c r="B32" s="21"/>
      <c r="C32" s="20"/>
      <c r="D32" s="18"/>
      <c r="E32" s="19"/>
      <c r="F32" s="18"/>
      <c r="G32" s="17"/>
      <c r="H32" s="138" t="s">
        <v>45</v>
      </c>
      <c r="I32" s="67" t="s">
        <v>2</v>
      </c>
      <c r="J32" s="25" t="s">
        <v>10</v>
      </c>
      <c r="K32" s="28"/>
      <c r="L32" s="141" t="s">
        <v>2</v>
      </c>
      <c r="M32" s="25" t="s">
        <v>11</v>
      </c>
      <c r="N32" s="45"/>
      <c r="O32" s="45"/>
      <c r="P32" s="45"/>
      <c r="Q32" s="45"/>
      <c r="R32" s="45"/>
      <c r="S32" s="45"/>
      <c r="T32" s="45"/>
      <c r="U32" s="45"/>
      <c r="V32" s="45"/>
      <c r="W32" s="45"/>
      <c r="X32" s="137"/>
      <c r="Y32" s="134"/>
      <c r="Z32" s="136"/>
      <c r="AA32" s="136"/>
      <c r="AB32" s="132"/>
      <c r="AC32" s="134"/>
      <c r="AD32" s="136"/>
      <c r="AE32" s="136"/>
      <c r="AF32" s="132"/>
    </row>
    <row r="33" spans="1:32" ht="18.75" customHeight="1" x14ac:dyDescent="0.15">
      <c r="A33" s="22"/>
      <c r="B33" s="21"/>
      <c r="C33" s="20"/>
      <c r="D33" s="18"/>
      <c r="E33" s="19"/>
      <c r="F33" s="18"/>
      <c r="G33" s="17"/>
      <c r="H33" s="52" t="s">
        <v>68</v>
      </c>
      <c r="I33" s="29" t="s">
        <v>2</v>
      </c>
      <c r="J33" s="25" t="s">
        <v>10</v>
      </c>
      <c r="K33" s="28"/>
      <c r="L33" s="26" t="s">
        <v>2</v>
      </c>
      <c r="M33" s="25" t="s">
        <v>11</v>
      </c>
      <c r="N33" s="45"/>
      <c r="O33" s="45"/>
      <c r="P33" s="45"/>
      <c r="Q33" s="45"/>
      <c r="R33" s="45"/>
      <c r="S33" s="45"/>
      <c r="T33" s="45"/>
      <c r="U33" s="45"/>
      <c r="V33" s="45"/>
      <c r="W33" s="45"/>
      <c r="X33" s="137"/>
      <c r="Y33" s="134"/>
      <c r="Z33" s="136"/>
      <c r="AA33" s="136"/>
      <c r="AB33" s="132"/>
      <c r="AC33" s="134"/>
      <c r="AD33" s="136"/>
      <c r="AE33" s="136"/>
      <c r="AF33" s="132"/>
    </row>
    <row r="34" spans="1:32" ht="18.75" customHeight="1" x14ac:dyDescent="0.15">
      <c r="A34" s="22"/>
      <c r="B34" s="21"/>
      <c r="C34" s="20"/>
      <c r="D34" s="18"/>
      <c r="E34" s="19"/>
      <c r="F34" s="18"/>
      <c r="G34" s="17"/>
      <c r="H34" s="104" t="s">
        <v>19</v>
      </c>
      <c r="I34" s="26" t="s">
        <v>2</v>
      </c>
      <c r="J34" s="25" t="s">
        <v>10</v>
      </c>
      <c r="K34" s="28"/>
      <c r="L34" s="58" t="s">
        <v>2</v>
      </c>
      <c r="M34" s="25" t="s">
        <v>11</v>
      </c>
      <c r="N34" s="45"/>
      <c r="O34" s="45"/>
      <c r="P34" s="45"/>
      <c r="Q34" s="45"/>
      <c r="R34" s="45"/>
      <c r="S34" s="45"/>
      <c r="T34" s="45"/>
      <c r="U34" s="45"/>
      <c r="V34" s="45"/>
      <c r="W34" s="45"/>
      <c r="X34" s="137"/>
      <c r="Y34" s="134"/>
      <c r="Z34" s="136"/>
      <c r="AA34" s="136"/>
      <c r="AB34" s="132"/>
      <c r="AC34" s="134"/>
      <c r="AD34" s="136"/>
      <c r="AE34" s="136"/>
      <c r="AF34" s="132"/>
    </row>
    <row r="35" spans="1:32" ht="18.75" customHeight="1" x14ac:dyDescent="0.15">
      <c r="A35" s="22"/>
      <c r="B35" s="21"/>
      <c r="C35" s="20"/>
      <c r="D35" s="18"/>
      <c r="E35" s="19"/>
      <c r="F35" s="18"/>
      <c r="G35" s="17"/>
      <c r="H35" s="84" t="s">
        <v>18</v>
      </c>
      <c r="I35" s="29" t="s">
        <v>2</v>
      </c>
      <c r="J35" s="25" t="s">
        <v>10</v>
      </c>
      <c r="K35" s="28"/>
      <c r="L35" s="58" t="s">
        <v>2</v>
      </c>
      <c r="M35" s="25" t="s">
        <v>11</v>
      </c>
      <c r="N35" s="45"/>
      <c r="O35" s="45"/>
      <c r="P35" s="45"/>
      <c r="Q35" s="45"/>
      <c r="R35" s="45"/>
      <c r="S35" s="45"/>
      <c r="T35" s="45"/>
      <c r="U35" s="45"/>
      <c r="V35" s="45"/>
      <c r="W35" s="45"/>
      <c r="X35" s="137"/>
      <c r="Y35" s="134"/>
      <c r="Z35" s="136"/>
      <c r="AA35" s="136"/>
      <c r="AB35" s="132"/>
      <c r="AC35" s="134"/>
      <c r="AD35" s="136"/>
      <c r="AE35" s="136"/>
      <c r="AF35" s="132"/>
    </row>
    <row r="36" spans="1:32" ht="18.75" customHeight="1" x14ac:dyDescent="0.15">
      <c r="A36" s="22"/>
      <c r="B36" s="21"/>
      <c r="C36" s="20"/>
      <c r="D36" s="18"/>
      <c r="E36" s="19"/>
      <c r="F36" s="18"/>
      <c r="G36" s="17"/>
      <c r="H36" s="84" t="s">
        <v>12</v>
      </c>
      <c r="I36" s="141" t="s">
        <v>2</v>
      </c>
      <c r="J36" s="25" t="s">
        <v>10</v>
      </c>
      <c r="K36" s="28"/>
      <c r="L36" s="58" t="s">
        <v>2</v>
      </c>
      <c r="M36" s="25" t="s">
        <v>11</v>
      </c>
      <c r="N36" s="45"/>
      <c r="O36" s="45"/>
      <c r="P36" s="45"/>
      <c r="Q36" s="45"/>
      <c r="R36" s="45"/>
      <c r="S36" s="45"/>
      <c r="T36" s="45"/>
      <c r="U36" s="45"/>
      <c r="V36" s="45"/>
      <c r="W36" s="45"/>
      <c r="X36" s="137"/>
      <c r="Y36" s="134"/>
      <c r="Z36" s="136"/>
      <c r="AA36" s="136"/>
      <c r="AB36" s="132"/>
      <c r="AC36" s="134"/>
      <c r="AD36" s="136"/>
      <c r="AE36" s="136"/>
      <c r="AF36" s="132"/>
    </row>
    <row r="37" spans="1:32" ht="18.75" customHeight="1" x14ac:dyDescent="0.15">
      <c r="A37" s="22"/>
      <c r="B37" s="21"/>
      <c r="C37" s="20"/>
      <c r="D37" s="18"/>
      <c r="E37" s="19"/>
      <c r="F37" s="18"/>
      <c r="G37" s="17"/>
      <c r="H37" s="414" t="s">
        <v>111</v>
      </c>
      <c r="I37" s="67" t="s">
        <v>2</v>
      </c>
      <c r="J37" s="64" t="s">
        <v>10</v>
      </c>
      <c r="K37" s="65"/>
      <c r="L37" s="66" t="s">
        <v>2</v>
      </c>
      <c r="M37" s="64" t="s">
        <v>191</v>
      </c>
      <c r="N37" s="65"/>
      <c r="O37" s="65"/>
      <c r="P37" s="65"/>
      <c r="Q37" s="65"/>
      <c r="R37" s="66" t="s">
        <v>2</v>
      </c>
      <c r="S37" s="64" t="s">
        <v>190</v>
      </c>
      <c r="T37" s="64"/>
      <c r="U37" s="65"/>
      <c r="V37" s="65"/>
      <c r="W37" s="65"/>
      <c r="X37" s="144"/>
      <c r="Y37" s="134"/>
      <c r="Z37" s="136"/>
      <c r="AA37" s="136"/>
      <c r="AB37" s="132"/>
      <c r="AC37" s="134"/>
      <c r="AD37" s="136"/>
      <c r="AE37" s="136"/>
      <c r="AF37" s="132"/>
    </row>
    <row r="38" spans="1:32" ht="18.75" customHeight="1" x14ac:dyDescent="0.15">
      <c r="A38" s="22"/>
      <c r="B38" s="21"/>
      <c r="C38" s="20"/>
      <c r="D38" s="18"/>
      <c r="E38" s="19"/>
      <c r="F38" s="18"/>
      <c r="G38" s="17"/>
      <c r="H38" s="414"/>
      <c r="I38" s="31" t="s">
        <v>2</v>
      </c>
      <c r="J38" s="4" t="s">
        <v>189</v>
      </c>
      <c r="K38" s="5"/>
      <c r="L38" s="5"/>
      <c r="M38" s="5"/>
      <c r="N38" s="5"/>
      <c r="O38" s="141" t="s">
        <v>2</v>
      </c>
      <c r="P38" s="145" t="s">
        <v>188</v>
      </c>
      <c r="Q38" s="5"/>
      <c r="R38" s="5"/>
      <c r="S38" s="5"/>
      <c r="T38" s="5"/>
      <c r="U38" s="141" t="s">
        <v>2</v>
      </c>
      <c r="V38" s="145" t="s">
        <v>187</v>
      </c>
      <c r="W38" s="5"/>
      <c r="X38" s="119"/>
      <c r="Y38" s="5"/>
      <c r="Z38" s="136"/>
      <c r="AA38" s="136"/>
      <c r="AB38" s="132"/>
      <c r="AC38" s="134"/>
      <c r="AD38" s="136"/>
      <c r="AE38" s="136"/>
      <c r="AF38" s="132"/>
    </row>
    <row r="39" spans="1:32" ht="18.75" customHeight="1" x14ac:dyDescent="0.15">
      <c r="A39" s="22"/>
      <c r="B39" s="21"/>
      <c r="C39" s="20"/>
      <c r="D39" s="18"/>
      <c r="E39" s="19"/>
      <c r="F39" s="18"/>
      <c r="G39" s="17"/>
      <c r="H39" s="414"/>
      <c r="I39" s="31" t="s">
        <v>2</v>
      </c>
      <c r="J39" s="4" t="s">
        <v>186</v>
      </c>
      <c r="K39" s="55"/>
      <c r="L39" s="55"/>
      <c r="M39" s="55"/>
      <c r="N39" s="55"/>
      <c r="O39" s="141" t="s">
        <v>2</v>
      </c>
      <c r="P39" s="4" t="s">
        <v>185</v>
      </c>
      <c r="Q39" s="55"/>
      <c r="R39" s="55"/>
      <c r="S39" s="55"/>
      <c r="T39" s="55"/>
      <c r="U39" s="55"/>
      <c r="V39" s="55"/>
      <c r="W39" s="55"/>
      <c r="X39" s="54"/>
      <c r="Y39" s="134"/>
      <c r="Z39" s="136"/>
      <c r="AA39" s="136"/>
      <c r="AB39" s="132"/>
      <c r="AC39" s="134"/>
      <c r="AD39" s="136"/>
      <c r="AE39" s="136"/>
      <c r="AF39" s="132"/>
    </row>
    <row r="40" spans="1:32" ht="18.75" customHeight="1" x14ac:dyDescent="0.15">
      <c r="A40" s="162"/>
      <c r="B40" s="163"/>
      <c r="C40" s="164"/>
      <c r="D40" s="165"/>
      <c r="E40" s="166"/>
      <c r="F40" s="167"/>
      <c r="G40" s="168"/>
      <c r="H40" s="415" t="s">
        <v>109</v>
      </c>
      <c r="I40" s="212" t="s">
        <v>2</v>
      </c>
      <c r="J40" s="213" t="s">
        <v>67</v>
      </c>
      <c r="K40" s="213"/>
      <c r="L40" s="214" t="s">
        <v>2</v>
      </c>
      <c r="M40" s="213" t="s">
        <v>262</v>
      </c>
      <c r="N40" s="215"/>
      <c r="O40" s="214" t="s">
        <v>2</v>
      </c>
      <c r="P40" s="216" t="s">
        <v>108</v>
      </c>
      <c r="Q40" s="217"/>
      <c r="R40" s="214" t="s">
        <v>2</v>
      </c>
      <c r="S40" s="213" t="s">
        <v>263</v>
      </c>
      <c r="T40" s="217"/>
      <c r="U40" s="214" t="s">
        <v>2</v>
      </c>
      <c r="V40" s="213" t="s">
        <v>264</v>
      </c>
      <c r="W40" s="218"/>
      <c r="X40" s="219"/>
      <c r="Y40" s="158"/>
      <c r="Z40" s="158"/>
      <c r="AA40" s="158"/>
      <c r="AB40" s="189"/>
      <c r="AC40" s="201"/>
      <c r="AD40" s="158"/>
      <c r="AE40" s="158"/>
      <c r="AF40" s="189"/>
    </row>
    <row r="41" spans="1:32" ht="18.75" customHeight="1" x14ac:dyDescent="0.15">
      <c r="A41" s="162"/>
      <c r="B41" s="163"/>
      <c r="C41" s="164"/>
      <c r="D41" s="165"/>
      <c r="E41" s="166"/>
      <c r="F41" s="167"/>
      <c r="G41" s="168"/>
      <c r="H41" s="415"/>
      <c r="I41" s="220" t="s">
        <v>2</v>
      </c>
      <c r="J41" s="221" t="s">
        <v>265</v>
      </c>
      <c r="K41" s="222"/>
      <c r="L41" s="223"/>
      <c r="M41" s="223" t="s">
        <v>2</v>
      </c>
      <c r="N41" s="221" t="s">
        <v>266</v>
      </c>
      <c r="O41" s="223"/>
      <c r="P41" s="223"/>
      <c r="Q41" s="223" t="s">
        <v>2</v>
      </c>
      <c r="R41" s="221" t="s">
        <v>267</v>
      </c>
      <c r="S41" s="224"/>
      <c r="T41" s="222"/>
      <c r="U41" s="223" t="s">
        <v>2</v>
      </c>
      <c r="V41" s="221" t="s">
        <v>268</v>
      </c>
      <c r="W41" s="224"/>
      <c r="X41" s="225"/>
      <c r="Y41" s="158"/>
      <c r="Z41" s="158"/>
      <c r="AA41" s="158"/>
      <c r="AB41" s="189"/>
      <c r="AC41" s="201"/>
      <c r="AD41" s="158"/>
      <c r="AE41" s="158"/>
      <c r="AF41" s="189"/>
    </row>
    <row r="42" spans="1:32" ht="18.75" customHeight="1" x14ac:dyDescent="0.15">
      <c r="A42" s="162"/>
      <c r="B42" s="163"/>
      <c r="C42" s="164"/>
      <c r="D42" s="165"/>
      <c r="E42" s="166"/>
      <c r="F42" s="167"/>
      <c r="G42" s="168"/>
      <c r="H42" s="415"/>
      <c r="I42" s="220" t="s">
        <v>2</v>
      </c>
      <c r="J42" s="221" t="s">
        <v>269</v>
      </c>
      <c r="K42" s="222"/>
      <c r="L42" s="226"/>
      <c r="M42" s="223" t="s">
        <v>2</v>
      </c>
      <c r="N42" s="221" t="s">
        <v>270</v>
      </c>
      <c r="O42" s="223"/>
      <c r="P42" s="223"/>
      <c r="Q42" s="223" t="s">
        <v>2</v>
      </c>
      <c r="R42" s="221" t="s">
        <v>271</v>
      </c>
      <c r="S42" s="227"/>
      <c r="T42" s="228"/>
      <c r="U42" s="223" t="s">
        <v>2</v>
      </c>
      <c r="V42" s="221" t="s">
        <v>272</v>
      </c>
      <c r="W42" s="224"/>
      <c r="X42" s="225"/>
      <c r="Y42" s="158"/>
      <c r="Z42" s="158"/>
      <c r="AA42" s="158"/>
      <c r="AB42" s="189"/>
      <c r="AC42" s="201"/>
      <c r="AD42" s="158"/>
      <c r="AE42" s="158"/>
      <c r="AF42" s="189"/>
    </row>
    <row r="43" spans="1:32" ht="18.75" customHeight="1" x14ac:dyDescent="0.15">
      <c r="A43" s="162"/>
      <c r="B43" s="163"/>
      <c r="C43" s="164"/>
      <c r="D43" s="165"/>
      <c r="E43" s="166"/>
      <c r="F43" s="167"/>
      <c r="G43" s="168"/>
      <c r="H43" s="415"/>
      <c r="I43" s="220" t="s">
        <v>2</v>
      </c>
      <c r="J43" s="221" t="s">
        <v>273</v>
      </c>
      <c r="K43" s="222"/>
      <c r="L43" s="226"/>
      <c r="M43" s="223" t="s">
        <v>2</v>
      </c>
      <c r="N43" s="221" t="s">
        <v>274</v>
      </c>
      <c r="O43" s="223"/>
      <c r="P43" s="223"/>
      <c r="Q43" s="223" t="s">
        <v>2</v>
      </c>
      <c r="R43" s="221" t="s">
        <v>275</v>
      </c>
      <c r="S43" s="227"/>
      <c r="T43" s="228"/>
      <c r="U43" s="223" t="s">
        <v>2</v>
      </c>
      <c r="V43" s="221" t="s">
        <v>276</v>
      </c>
      <c r="W43" s="224"/>
      <c r="X43" s="225"/>
      <c r="Y43" s="158"/>
      <c r="Z43" s="158"/>
      <c r="AA43" s="158"/>
      <c r="AB43" s="189"/>
      <c r="AC43" s="201"/>
      <c r="AD43" s="158"/>
      <c r="AE43" s="158"/>
      <c r="AF43" s="189"/>
    </row>
    <row r="44" spans="1:32" ht="18.75" customHeight="1" x14ac:dyDescent="0.15">
      <c r="A44" s="229"/>
      <c r="B44" s="230"/>
      <c r="C44" s="231"/>
      <c r="D44" s="232"/>
      <c r="E44" s="233"/>
      <c r="F44" s="234"/>
      <c r="G44" s="235"/>
      <c r="H44" s="416"/>
      <c r="I44" s="236" t="s">
        <v>2</v>
      </c>
      <c r="J44" s="237" t="s">
        <v>277</v>
      </c>
      <c r="K44" s="238"/>
      <c r="L44" s="239"/>
      <c r="M44" s="240" t="s">
        <v>2</v>
      </c>
      <c r="N44" s="237" t="s">
        <v>278</v>
      </c>
      <c r="O44" s="240"/>
      <c r="P44" s="240"/>
      <c r="Q44" s="241"/>
      <c r="R44" s="241"/>
      <c r="S44" s="242"/>
      <c r="T44" s="241"/>
      <c r="U44" s="241"/>
      <c r="V44" s="241"/>
      <c r="W44" s="243"/>
      <c r="X44" s="244"/>
      <c r="Y44" s="245"/>
      <c r="Z44" s="245"/>
      <c r="AA44" s="245"/>
      <c r="AB44" s="246"/>
      <c r="AC44" s="247"/>
      <c r="AD44" s="245"/>
      <c r="AE44" s="245"/>
      <c r="AF44" s="246"/>
    </row>
    <row r="45" spans="1:32" ht="20.25" customHeight="1" x14ac:dyDescent="0.15">
      <c r="A45" s="131"/>
      <c r="B45" s="131"/>
      <c r="C45" s="78"/>
      <c r="D45" s="78"/>
      <c r="E45" s="78"/>
      <c r="F45" s="78"/>
      <c r="G45" s="130"/>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row>
    <row r="46" spans="1:32" ht="20.25" customHeight="1" x14ac:dyDescent="0.15">
      <c r="A46" s="390" t="s">
        <v>107</v>
      </c>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row>
    <row r="47" spans="1:32" ht="20.25" customHeight="1" x14ac:dyDescent="0.15">
      <c r="A47" s="6"/>
      <c r="B47" s="6"/>
      <c r="C47" s="4"/>
      <c r="D47" s="4"/>
      <c r="E47" s="4"/>
      <c r="F47" s="4"/>
      <c r="G47" s="5"/>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30" customHeight="1" x14ac:dyDescent="0.15">
      <c r="A48" s="6"/>
      <c r="B48" s="6"/>
      <c r="C48" s="4"/>
      <c r="D48" s="4"/>
      <c r="E48" s="4"/>
      <c r="F48" s="4"/>
      <c r="G48" s="5"/>
      <c r="H48" s="4"/>
      <c r="I48" s="4"/>
      <c r="J48" s="4"/>
      <c r="K48" s="4"/>
      <c r="L48" s="4"/>
      <c r="M48" s="4"/>
      <c r="N48" s="4"/>
      <c r="O48" s="4"/>
      <c r="P48" s="4"/>
      <c r="Q48" s="4"/>
      <c r="R48" s="4"/>
      <c r="S48" s="391" t="s">
        <v>106</v>
      </c>
      <c r="T48" s="391"/>
      <c r="U48" s="391"/>
      <c r="V48" s="391"/>
      <c r="W48" s="129"/>
      <c r="X48" s="128"/>
      <c r="Y48" s="128"/>
      <c r="Z48" s="128"/>
      <c r="AA48" s="128"/>
      <c r="AB48" s="128"/>
      <c r="AC48" s="128"/>
      <c r="AD48" s="128"/>
      <c r="AE48" s="128"/>
      <c r="AF48" s="127"/>
    </row>
    <row r="49" spans="1:32" ht="20.25" customHeight="1" x14ac:dyDescent="0.15">
      <c r="A49" s="6"/>
      <c r="B49" s="6"/>
      <c r="C49" s="4"/>
      <c r="D49" s="4"/>
      <c r="E49" s="4"/>
      <c r="F49" s="4"/>
      <c r="G49" s="5"/>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18" customHeight="1" x14ac:dyDescent="0.15">
      <c r="A50" s="391" t="s">
        <v>105</v>
      </c>
      <c r="B50" s="391"/>
      <c r="C50" s="391"/>
      <c r="D50" s="391" t="s">
        <v>104</v>
      </c>
      <c r="E50" s="391"/>
      <c r="F50" s="394" t="s">
        <v>103</v>
      </c>
      <c r="G50" s="394"/>
      <c r="H50" s="391" t="s">
        <v>102</v>
      </c>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7"/>
    </row>
    <row r="51" spans="1:32" ht="18.75" customHeight="1" x14ac:dyDescent="0.15">
      <c r="A51" s="382" t="s">
        <v>101</v>
      </c>
      <c r="B51" s="382"/>
      <c r="C51" s="396"/>
      <c r="D51" s="126"/>
      <c r="E51" s="88"/>
      <c r="F51" s="40"/>
      <c r="G51" s="125"/>
      <c r="H51" s="388" t="s">
        <v>100</v>
      </c>
      <c r="I51" s="124" t="s">
        <v>2</v>
      </c>
      <c r="J51" s="122" t="s">
        <v>99</v>
      </c>
      <c r="K51" s="122"/>
      <c r="L51" s="122"/>
      <c r="M51" s="123" t="s">
        <v>2</v>
      </c>
      <c r="N51" s="122" t="s">
        <v>98</v>
      </c>
      <c r="O51" s="122"/>
      <c r="P51" s="122"/>
      <c r="Q51" s="123" t="s">
        <v>2</v>
      </c>
      <c r="R51" s="122" t="s">
        <v>97</v>
      </c>
      <c r="S51" s="122"/>
      <c r="T51" s="122"/>
      <c r="U51" s="123" t="s">
        <v>2</v>
      </c>
      <c r="V51" s="122" t="s">
        <v>96</v>
      </c>
      <c r="W51" s="122"/>
      <c r="X51" s="122"/>
      <c r="Y51" s="122"/>
      <c r="Z51" s="122"/>
      <c r="AA51" s="122"/>
      <c r="AB51" s="122"/>
      <c r="AC51" s="122"/>
      <c r="AD51" s="122"/>
      <c r="AE51" s="122"/>
      <c r="AF51" s="121"/>
    </row>
    <row r="52" spans="1:32" ht="18.75" customHeight="1" x14ac:dyDescent="0.15">
      <c r="A52" s="391"/>
      <c r="B52" s="391"/>
      <c r="C52" s="397"/>
      <c r="D52" s="120"/>
      <c r="E52" s="14"/>
      <c r="F52" s="15"/>
      <c r="G52" s="11"/>
      <c r="H52" s="398"/>
      <c r="I52" s="118" t="s">
        <v>2</v>
      </c>
      <c r="J52" s="107" t="s">
        <v>95</v>
      </c>
      <c r="K52" s="107"/>
      <c r="L52" s="107"/>
      <c r="M52" s="117" t="s">
        <v>2</v>
      </c>
      <c r="N52" s="107" t="s">
        <v>94</v>
      </c>
      <c r="O52" s="107"/>
      <c r="P52" s="107"/>
      <c r="Q52" s="117" t="s">
        <v>2</v>
      </c>
      <c r="R52" s="107" t="s">
        <v>93</v>
      </c>
      <c r="S52" s="107"/>
      <c r="T52" s="107"/>
      <c r="U52" s="117" t="s">
        <v>2</v>
      </c>
      <c r="V52" s="107" t="s">
        <v>92</v>
      </c>
      <c r="W52" s="107"/>
      <c r="X52" s="107"/>
      <c r="Y52" s="16"/>
      <c r="Z52" s="16"/>
      <c r="AA52" s="16"/>
      <c r="AB52" s="16"/>
      <c r="AC52" s="16"/>
      <c r="AD52" s="16"/>
      <c r="AE52" s="16"/>
      <c r="AF52" s="14"/>
    </row>
    <row r="53" spans="1:32" ht="19.5" customHeight="1" x14ac:dyDescent="0.15">
      <c r="A53" s="22"/>
      <c r="B53" s="21"/>
      <c r="C53" s="73"/>
      <c r="D53" s="72"/>
      <c r="E53" s="19"/>
      <c r="F53" s="18"/>
      <c r="G53" s="71"/>
      <c r="H53" s="109" t="s">
        <v>35</v>
      </c>
      <c r="I53" s="61" t="s">
        <v>2</v>
      </c>
      <c r="J53" s="57" t="s">
        <v>10</v>
      </c>
      <c r="K53" s="57"/>
      <c r="L53" s="59"/>
      <c r="M53" s="58" t="s">
        <v>2</v>
      </c>
      <c r="N53" s="57" t="s">
        <v>9</v>
      </c>
      <c r="O53" s="57"/>
      <c r="P53" s="59"/>
      <c r="Q53" s="58" t="s">
        <v>2</v>
      </c>
      <c r="R53" s="75" t="s">
        <v>8</v>
      </c>
      <c r="S53" s="75"/>
      <c r="T53" s="75"/>
      <c r="U53" s="55"/>
      <c r="V53" s="55"/>
      <c r="W53" s="55"/>
      <c r="X53" s="55"/>
      <c r="Y53" s="55"/>
      <c r="Z53" s="55"/>
      <c r="AA53" s="55"/>
      <c r="AB53" s="55"/>
      <c r="AC53" s="55"/>
      <c r="AD53" s="55"/>
      <c r="AE53" s="55"/>
      <c r="AF53" s="56"/>
    </row>
    <row r="54" spans="1:32" ht="19.5" customHeight="1" x14ac:dyDescent="0.15">
      <c r="A54" s="31"/>
      <c r="B54" s="21"/>
      <c r="C54" s="20"/>
      <c r="D54" s="31"/>
      <c r="E54" s="19"/>
      <c r="F54" s="18"/>
      <c r="G54" s="71"/>
      <c r="H54" s="116" t="s">
        <v>6</v>
      </c>
      <c r="I54" s="67" t="s">
        <v>2</v>
      </c>
      <c r="J54" s="112" t="s">
        <v>5</v>
      </c>
      <c r="K54" s="115"/>
      <c r="L54" s="114"/>
      <c r="M54" s="113" t="s">
        <v>2</v>
      </c>
      <c r="N54" s="112" t="s">
        <v>4</v>
      </c>
      <c r="O54" s="113"/>
      <c r="P54" s="112"/>
      <c r="Q54" s="111"/>
      <c r="R54" s="111"/>
      <c r="S54" s="111"/>
      <c r="T54" s="111"/>
      <c r="U54" s="111"/>
      <c r="V54" s="111"/>
      <c r="W54" s="111"/>
      <c r="X54" s="111"/>
      <c r="Y54" s="111"/>
      <c r="Z54" s="111"/>
      <c r="AA54" s="111"/>
      <c r="AB54" s="111"/>
      <c r="AC54" s="111"/>
      <c r="AD54" s="111"/>
      <c r="AE54" s="111"/>
      <c r="AF54" s="110"/>
    </row>
    <row r="55" spans="1:32" ht="18.75" customHeight="1" x14ac:dyDescent="0.15">
      <c r="A55" s="22"/>
      <c r="B55" s="21"/>
      <c r="C55" s="20"/>
      <c r="D55" s="31"/>
      <c r="E55" s="19"/>
      <c r="F55" s="18"/>
      <c r="G55" s="17"/>
      <c r="H55" s="109" t="s">
        <v>7</v>
      </c>
      <c r="I55" s="108" t="s">
        <v>2</v>
      </c>
      <c r="J55" s="57" t="s">
        <v>5</v>
      </c>
      <c r="K55" s="60"/>
      <c r="L55" s="59"/>
      <c r="M55" s="58" t="s">
        <v>2</v>
      </c>
      <c r="N55" s="57" t="s">
        <v>4</v>
      </c>
      <c r="O55" s="58"/>
      <c r="P55" s="57"/>
      <c r="Q55" s="55"/>
      <c r="R55" s="55"/>
      <c r="S55" s="55"/>
      <c r="T55" s="75"/>
      <c r="U55" s="75"/>
      <c r="V55" s="57"/>
      <c r="W55" s="57"/>
      <c r="X55" s="57"/>
      <c r="Y55" s="57"/>
      <c r="Z55" s="57"/>
      <c r="AA55" s="57"/>
      <c r="AB55" s="57"/>
      <c r="AC55" s="57"/>
      <c r="AD55" s="57"/>
      <c r="AE55" s="57"/>
      <c r="AF55" s="74"/>
    </row>
    <row r="56" spans="1:32" ht="18.75" customHeight="1" x14ac:dyDescent="0.15">
      <c r="A56" s="31" t="s">
        <v>2</v>
      </c>
      <c r="B56" s="21">
        <v>78</v>
      </c>
      <c r="C56" s="20" t="s">
        <v>79</v>
      </c>
      <c r="D56" s="31" t="s">
        <v>2</v>
      </c>
      <c r="E56" s="19" t="s">
        <v>78</v>
      </c>
      <c r="F56" s="18"/>
      <c r="G56" s="17"/>
      <c r="H56" s="104" t="s">
        <v>63</v>
      </c>
      <c r="I56" s="29" t="s">
        <v>2</v>
      </c>
      <c r="J56" s="25" t="s">
        <v>30</v>
      </c>
      <c r="K56" s="28"/>
      <c r="L56" s="45"/>
      <c r="M56" s="26" t="s">
        <v>2</v>
      </c>
      <c r="N56" s="25" t="s">
        <v>29</v>
      </c>
      <c r="O56" s="24"/>
      <c r="P56" s="24"/>
      <c r="Q56" s="24"/>
      <c r="R56" s="25"/>
      <c r="S56" s="25"/>
      <c r="T56" s="25"/>
      <c r="U56" s="25"/>
      <c r="V56" s="25"/>
      <c r="W56" s="25"/>
      <c r="X56" s="25"/>
      <c r="Y56" s="25"/>
      <c r="Z56" s="25"/>
      <c r="AA56" s="25"/>
      <c r="AB56" s="25"/>
      <c r="AC56" s="25"/>
      <c r="AD56" s="25"/>
      <c r="AE56" s="25"/>
      <c r="AF56" s="51"/>
    </row>
    <row r="57" spans="1:32" ht="18.75" customHeight="1" x14ac:dyDescent="0.15">
      <c r="A57" s="22"/>
      <c r="B57" s="21"/>
      <c r="C57" s="20"/>
      <c r="D57" s="18"/>
      <c r="E57" s="19"/>
      <c r="F57" s="18"/>
      <c r="G57" s="17"/>
      <c r="H57" s="410" t="s">
        <v>77</v>
      </c>
      <c r="I57" s="411" t="s">
        <v>2</v>
      </c>
      <c r="J57" s="412" t="s">
        <v>10</v>
      </c>
      <c r="K57" s="412"/>
      <c r="L57" s="413" t="s">
        <v>2</v>
      </c>
      <c r="M57" s="412" t="s">
        <v>11</v>
      </c>
      <c r="N57" s="412"/>
      <c r="O57" s="64"/>
      <c r="P57" s="64"/>
      <c r="Q57" s="64"/>
      <c r="R57" s="64"/>
      <c r="S57" s="64"/>
      <c r="T57" s="64"/>
      <c r="U57" s="64"/>
      <c r="V57" s="64"/>
      <c r="W57" s="64"/>
      <c r="X57" s="64"/>
      <c r="Y57" s="64"/>
      <c r="Z57" s="64"/>
      <c r="AA57" s="64"/>
      <c r="AB57" s="64"/>
      <c r="AC57" s="64"/>
      <c r="AD57" s="64"/>
      <c r="AE57" s="64"/>
      <c r="AF57" s="63"/>
    </row>
    <row r="58" spans="1:32" ht="18.75" customHeight="1" x14ac:dyDescent="0.15">
      <c r="A58" s="22"/>
      <c r="B58" s="21"/>
      <c r="C58" s="20"/>
      <c r="D58" s="18"/>
      <c r="E58" s="19"/>
      <c r="F58" s="18"/>
      <c r="G58" s="17"/>
      <c r="H58" s="410"/>
      <c r="I58" s="411"/>
      <c r="J58" s="412"/>
      <c r="K58" s="412"/>
      <c r="L58" s="413"/>
      <c r="M58" s="412"/>
      <c r="N58" s="412"/>
      <c r="O58" s="57"/>
      <c r="P58" s="57"/>
      <c r="Q58" s="57"/>
      <c r="R58" s="57"/>
      <c r="S58" s="57"/>
      <c r="T58" s="57"/>
      <c r="U58" s="57"/>
      <c r="V58" s="57"/>
      <c r="W58" s="57"/>
      <c r="X58" s="57"/>
      <c r="Y58" s="57"/>
      <c r="Z58" s="57"/>
      <c r="AA58" s="57"/>
      <c r="AB58" s="57"/>
      <c r="AC58" s="57"/>
      <c r="AD58" s="57"/>
      <c r="AE58" s="57"/>
      <c r="AF58" s="74"/>
    </row>
    <row r="59" spans="1:32" ht="18.75" customHeight="1" x14ac:dyDescent="0.15">
      <c r="A59" s="22"/>
      <c r="B59" s="21"/>
      <c r="C59" s="20"/>
      <c r="D59" s="18"/>
      <c r="E59" s="19"/>
      <c r="F59" s="18"/>
      <c r="G59" s="17"/>
      <c r="H59" s="410" t="s">
        <v>76</v>
      </c>
      <c r="I59" s="411" t="s">
        <v>2</v>
      </c>
      <c r="J59" s="412" t="s">
        <v>10</v>
      </c>
      <c r="K59" s="412"/>
      <c r="L59" s="413" t="s">
        <v>2</v>
      </c>
      <c r="M59" s="412" t="s">
        <v>11</v>
      </c>
      <c r="N59" s="412"/>
      <c r="O59" s="64"/>
      <c r="P59" s="64"/>
      <c r="Q59" s="64"/>
      <c r="R59" s="64"/>
      <c r="S59" s="64"/>
      <c r="T59" s="64"/>
      <c r="U59" s="64"/>
      <c r="V59" s="64"/>
      <c r="W59" s="64"/>
      <c r="X59" s="64"/>
      <c r="Y59" s="64"/>
      <c r="Z59" s="64"/>
      <c r="AA59" s="64"/>
      <c r="AB59" s="64"/>
      <c r="AC59" s="64"/>
      <c r="AD59" s="64"/>
      <c r="AE59" s="64"/>
      <c r="AF59" s="63"/>
    </row>
    <row r="60" spans="1:32" ht="18.75" customHeight="1" x14ac:dyDescent="0.15">
      <c r="A60" s="22"/>
      <c r="B60" s="21"/>
      <c r="C60" s="20"/>
      <c r="D60" s="18"/>
      <c r="E60" s="19"/>
      <c r="F60" s="18"/>
      <c r="G60" s="17"/>
      <c r="H60" s="410"/>
      <c r="I60" s="411"/>
      <c r="J60" s="412"/>
      <c r="K60" s="412"/>
      <c r="L60" s="413"/>
      <c r="M60" s="412"/>
      <c r="N60" s="412"/>
      <c r="O60" s="57"/>
      <c r="P60" s="57"/>
      <c r="Q60" s="57"/>
      <c r="R60" s="57"/>
      <c r="S60" s="57"/>
      <c r="T60" s="57"/>
      <c r="U60" s="57"/>
      <c r="V60" s="57"/>
      <c r="W60" s="57"/>
      <c r="X60" s="57"/>
      <c r="Y60" s="57"/>
      <c r="Z60" s="57"/>
      <c r="AA60" s="57"/>
      <c r="AB60" s="57"/>
      <c r="AC60" s="57"/>
      <c r="AD60" s="57"/>
      <c r="AE60" s="57"/>
      <c r="AF60" s="74"/>
    </row>
    <row r="61" spans="1:32" ht="18.75" customHeight="1" x14ac:dyDescent="0.15">
      <c r="A61" s="22"/>
      <c r="B61" s="21"/>
      <c r="C61" s="20"/>
      <c r="D61" s="18"/>
      <c r="E61" s="19"/>
      <c r="F61" s="18"/>
      <c r="G61" s="17"/>
      <c r="H61" s="410" t="s">
        <v>75</v>
      </c>
      <c r="I61" s="411" t="s">
        <v>2</v>
      </c>
      <c r="J61" s="412" t="s">
        <v>10</v>
      </c>
      <c r="K61" s="412"/>
      <c r="L61" s="413" t="s">
        <v>2</v>
      </c>
      <c r="M61" s="412" t="s">
        <v>11</v>
      </c>
      <c r="N61" s="412"/>
      <c r="O61" s="64"/>
      <c r="P61" s="64"/>
      <c r="Q61" s="64"/>
      <c r="R61" s="64"/>
      <c r="S61" s="64"/>
      <c r="T61" s="64"/>
      <c r="U61" s="64"/>
      <c r="V61" s="64"/>
      <c r="W61" s="64"/>
      <c r="X61" s="64"/>
      <c r="Y61" s="64"/>
      <c r="Z61" s="64"/>
      <c r="AA61" s="64"/>
      <c r="AB61" s="64"/>
      <c r="AC61" s="64"/>
      <c r="AD61" s="64"/>
      <c r="AE61" s="64"/>
      <c r="AF61" s="63"/>
    </row>
    <row r="62" spans="1:32" ht="18.75" customHeight="1" x14ac:dyDescent="0.15">
      <c r="A62" s="22"/>
      <c r="B62" s="21"/>
      <c r="C62" s="20"/>
      <c r="D62" s="18"/>
      <c r="E62" s="19"/>
      <c r="F62" s="18"/>
      <c r="G62" s="17"/>
      <c r="H62" s="410"/>
      <c r="I62" s="411"/>
      <c r="J62" s="412"/>
      <c r="K62" s="412"/>
      <c r="L62" s="413"/>
      <c r="M62" s="412"/>
      <c r="N62" s="412"/>
      <c r="O62" s="57"/>
      <c r="P62" s="57"/>
      <c r="Q62" s="57"/>
      <c r="R62" s="57"/>
      <c r="S62" s="57"/>
      <c r="T62" s="57"/>
      <c r="U62" s="57"/>
      <c r="V62" s="57"/>
      <c r="W62" s="57"/>
      <c r="X62" s="57"/>
      <c r="Y62" s="57"/>
      <c r="Z62" s="57"/>
      <c r="AA62" s="57"/>
      <c r="AB62" s="57"/>
      <c r="AC62" s="57"/>
      <c r="AD62" s="57"/>
      <c r="AE62" s="57"/>
      <c r="AF62" s="74"/>
    </row>
    <row r="63" spans="1:32" ht="18.75" customHeight="1" x14ac:dyDescent="0.15">
      <c r="A63" s="22"/>
      <c r="B63" s="21"/>
      <c r="C63" s="20"/>
      <c r="D63" s="18"/>
      <c r="E63" s="19"/>
      <c r="F63" s="18"/>
      <c r="G63" s="17"/>
      <c r="H63" s="410" t="s">
        <v>74</v>
      </c>
      <c r="I63" s="411" t="s">
        <v>2</v>
      </c>
      <c r="J63" s="412" t="s">
        <v>10</v>
      </c>
      <c r="K63" s="412"/>
      <c r="L63" s="413" t="s">
        <v>2</v>
      </c>
      <c r="M63" s="412" t="s">
        <v>11</v>
      </c>
      <c r="N63" s="412"/>
      <c r="O63" s="64"/>
      <c r="P63" s="64"/>
      <c r="Q63" s="64"/>
      <c r="R63" s="64"/>
      <c r="S63" s="64"/>
      <c r="T63" s="64"/>
      <c r="U63" s="64"/>
      <c r="V63" s="64"/>
      <c r="W63" s="64"/>
      <c r="X63" s="64"/>
      <c r="Y63" s="64"/>
      <c r="Z63" s="64"/>
      <c r="AA63" s="64"/>
      <c r="AB63" s="64"/>
      <c r="AC63" s="64"/>
      <c r="AD63" s="64"/>
      <c r="AE63" s="64"/>
      <c r="AF63" s="63"/>
    </row>
    <row r="64" spans="1:32" ht="18.75" customHeight="1" x14ac:dyDescent="0.15">
      <c r="A64" s="22"/>
      <c r="B64" s="21"/>
      <c r="C64" s="20"/>
      <c r="D64" s="18"/>
      <c r="E64" s="19"/>
      <c r="F64" s="18"/>
      <c r="G64" s="17"/>
      <c r="H64" s="410"/>
      <c r="I64" s="411"/>
      <c r="J64" s="412"/>
      <c r="K64" s="412"/>
      <c r="L64" s="413"/>
      <c r="M64" s="412"/>
      <c r="N64" s="412"/>
      <c r="O64" s="107"/>
      <c r="P64" s="107"/>
      <c r="Q64" s="107"/>
      <c r="R64" s="107"/>
      <c r="S64" s="107"/>
      <c r="T64" s="107"/>
      <c r="U64" s="107"/>
      <c r="V64" s="107"/>
      <c r="W64" s="107"/>
      <c r="X64" s="107"/>
      <c r="Y64" s="107"/>
      <c r="Z64" s="107"/>
      <c r="AA64" s="107"/>
      <c r="AB64" s="107"/>
      <c r="AC64" s="107"/>
      <c r="AD64" s="107"/>
      <c r="AE64" s="107"/>
      <c r="AF64" s="106"/>
    </row>
    <row r="65" spans="1:32" ht="18.75" customHeight="1" x14ac:dyDescent="0.15">
      <c r="A65" s="105"/>
      <c r="B65" s="21"/>
      <c r="C65" s="85"/>
      <c r="D65" s="72"/>
      <c r="E65" s="86"/>
      <c r="F65" s="18"/>
      <c r="G65" s="17"/>
      <c r="H65" s="98" t="s">
        <v>73</v>
      </c>
      <c r="I65" s="37" t="s">
        <v>2</v>
      </c>
      <c r="J65" s="33" t="s">
        <v>10</v>
      </c>
      <c r="K65" s="95"/>
      <c r="L65" s="35" t="s">
        <v>2</v>
      </c>
      <c r="M65" s="33" t="s">
        <v>11</v>
      </c>
      <c r="N65" s="34"/>
      <c r="O65" s="57"/>
      <c r="P65" s="57"/>
      <c r="Q65" s="57"/>
      <c r="R65" s="57"/>
      <c r="S65" s="57"/>
      <c r="T65" s="57"/>
      <c r="U65" s="57"/>
      <c r="V65" s="57"/>
      <c r="W65" s="57"/>
      <c r="X65" s="57"/>
      <c r="Y65" s="57"/>
      <c r="Z65" s="57"/>
      <c r="AA65" s="57"/>
      <c r="AB65" s="57"/>
      <c r="AC65" s="57"/>
      <c r="AD65" s="57"/>
      <c r="AE65" s="57"/>
      <c r="AF65" s="74"/>
    </row>
    <row r="66" spans="1:32" ht="18.75" customHeight="1" x14ac:dyDescent="0.15">
      <c r="A66" s="22"/>
      <c r="B66" s="21"/>
      <c r="C66" s="20"/>
      <c r="D66" s="18"/>
      <c r="E66" s="19"/>
      <c r="F66" s="18"/>
      <c r="G66" s="17"/>
      <c r="H66" s="68" t="s">
        <v>27</v>
      </c>
      <c r="I66" s="29" t="s">
        <v>2</v>
      </c>
      <c r="J66" s="25" t="s">
        <v>10</v>
      </c>
      <c r="K66" s="25"/>
      <c r="L66" s="26" t="s">
        <v>2</v>
      </c>
      <c r="M66" s="25" t="s">
        <v>26</v>
      </c>
      <c r="N66" s="25"/>
      <c r="O66" s="26" t="s">
        <v>2</v>
      </c>
      <c r="P66" s="25" t="s">
        <v>25</v>
      </c>
      <c r="Q66" s="45"/>
      <c r="R66" s="45"/>
      <c r="S66" s="70"/>
      <c r="T66" s="70"/>
      <c r="U66" s="70"/>
      <c r="V66" s="70"/>
      <c r="W66" s="70"/>
      <c r="X66" s="70"/>
      <c r="Y66" s="70"/>
      <c r="Z66" s="70"/>
      <c r="AA66" s="70"/>
      <c r="AB66" s="70"/>
      <c r="AC66" s="70"/>
      <c r="AD66" s="70"/>
      <c r="AE66" s="70"/>
      <c r="AF66" s="69"/>
    </row>
    <row r="67" spans="1:32" ht="18.75" customHeight="1" x14ac:dyDescent="0.15">
      <c r="A67" s="22"/>
      <c r="B67" s="21"/>
      <c r="C67" s="20"/>
      <c r="D67" s="18"/>
      <c r="E67" s="19"/>
      <c r="F67" s="18"/>
      <c r="G67" s="17"/>
      <c r="H67" s="68" t="s">
        <v>72</v>
      </c>
      <c r="I67" s="29" t="s">
        <v>2</v>
      </c>
      <c r="J67" s="25" t="s">
        <v>10</v>
      </c>
      <c r="K67" s="28"/>
      <c r="L67" s="26" t="s">
        <v>2</v>
      </c>
      <c r="M67" s="25" t="s">
        <v>11</v>
      </c>
      <c r="N67" s="45"/>
      <c r="O67" s="25"/>
      <c r="P67" s="25"/>
      <c r="Q67" s="25"/>
      <c r="R67" s="25"/>
      <c r="S67" s="25"/>
      <c r="T67" s="25"/>
      <c r="U67" s="25"/>
      <c r="V67" s="25"/>
      <c r="W67" s="25"/>
      <c r="X67" s="25"/>
      <c r="Y67" s="25"/>
      <c r="Z67" s="25"/>
      <c r="AA67" s="25"/>
      <c r="AB67" s="25"/>
      <c r="AC67" s="25"/>
      <c r="AD67" s="25"/>
      <c r="AE67" s="25"/>
      <c r="AF67" s="51"/>
    </row>
    <row r="68" spans="1:32" ht="18.75" customHeight="1" x14ac:dyDescent="0.15">
      <c r="A68" s="22"/>
      <c r="B68" s="21"/>
      <c r="C68" s="20"/>
      <c r="D68" s="18"/>
      <c r="E68" s="19"/>
      <c r="F68" s="18"/>
      <c r="G68" s="17"/>
      <c r="H68" s="68" t="s">
        <v>22</v>
      </c>
      <c r="I68" s="29" t="s">
        <v>2</v>
      </c>
      <c r="J68" s="25" t="s">
        <v>10</v>
      </c>
      <c r="K68" s="25"/>
      <c r="L68" s="26" t="s">
        <v>2</v>
      </c>
      <c r="M68" s="25" t="s">
        <v>14</v>
      </c>
      <c r="N68" s="25"/>
      <c r="O68" s="26" t="s">
        <v>2</v>
      </c>
      <c r="P68" s="25" t="s">
        <v>13</v>
      </c>
      <c r="Q68" s="45"/>
      <c r="R68" s="45"/>
      <c r="S68" s="45"/>
      <c r="T68" s="25"/>
      <c r="U68" s="25"/>
      <c r="V68" s="25"/>
      <c r="W68" s="25"/>
      <c r="X68" s="25"/>
      <c r="Y68" s="25"/>
      <c r="Z68" s="25"/>
      <c r="AA68" s="25"/>
      <c r="AB68" s="25"/>
      <c r="AC68" s="25"/>
      <c r="AD68" s="25"/>
      <c r="AE68" s="25"/>
      <c r="AF68" s="51"/>
    </row>
    <row r="69" spans="1:32" ht="18.75" customHeight="1" x14ac:dyDescent="0.15">
      <c r="A69" s="22"/>
      <c r="B69" s="21"/>
      <c r="C69" s="20"/>
      <c r="D69" s="18"/>
      <c r="E69" s="19"/>
      <c r="F69" s="18"/>
      <c r="G69" s="17"/>
      <c r="H69" s="68" t="s">
        <v>71</v>
      </c>
      <c r="I69" s="29" t="s">
        <v>2</v>
      </c>
      <c r="J69" s="25" t="s">
        <v>10</v>
      </c>
      <c r="K69" s="25"/>
      <c r="L69" s="26" t="s">
        <v>2</v>
      </c>
      <c r="M69" s="25" t="s">
        <v>70</v>
      </c>
      <c r="N69" s="25"/>
      <c r="O69" s="25"/>
      <c r="P69" s="26" t="s">
        <v>2</v>
      </c>
      <c r="Q69" s="25" t="s">
        <v>69</v>
      </c>
      <c r="R69" s="25"/>
      <c r="S69" s="25"/>
      <c r="T69" s="25"/>
      <c r="U69" s="25"/>
      <c r="V69" s="25"/>
      <c r="W69" s="25"/>
      <c r="X69" s="25"/>
      <c r="Y69" s="25"/>
      <c r="Z69" s="25"/>
      <c r="AA69" s="25"/>
      <c r="AB69" s="25"/>
      <c r="AC69" s="25"/>
      <c r="AD69" s="25"/>
      <c r="AE69" s="25"/>
      <c r="AF69" s="51"/>
    </row>
    <row r="70" spans="1:32" ht="18.75" customHeight="1" x14ac:dyDescent="0.15">
      <c r="A70" s="31"/>
      <c r="B70" s="21"/>
      <c r="C70" s="20"/>
      <c r="D70" s="31"/>
      <c r="E70" s="19"/>
      <c r="F70" s="18"/>
      <c r="G70" s="17"/>
      <c r="H70" s="53" t="s">
        <v>61</v>
      </c>
      <c r="I70" s="29" t="s">
        <v>2</v>
      </c>
      <c r="J70" s="25" t="s">
        <v>10</v>
      </c>
      <c r="K70" s="28"/>
      <c r="L70" s="26" t="s">
        <v>2</v>
      </c>
      <c r="M70" s="25" t="s">
        <v>11</v>
      </c>
      <c r="N70" s="45"/>
      <c r="O70" s="25"/>
      <c r="P70" s="25"/>
      <c r="Q70" s="25"/>
      <c r="R70" s="25"/>
      <c r="S70" s="25"/>
      <c r="T70" s="25"/>
      <c r="U70" s="25"/>
      <c r="V70" s="25"/>
      <c r="W70" s="25"/>
      <c r="X70" s="25"/>
      <c r="Y70" s="25"/>
      <c r="Z70" s="25"/>
      <c r="AA70" s="25"/>
      <c r="AB70" s="25"/>
      <c r="AC70" s="25"/>
      <c r="AD70" s="25"/>
      <c r="AE70" s="25"/>
      <c r="AF70" s="51"/>
    </row>
    <row r="71" spans="1:32" ht="18.75" customHeight="1" x14ac:dyDescent="0.15">
      <c r="A71" s="22"/>
      <c r="B71" s="21"/>
      <c r="C71" s="20"/>
      <c r="D71" s="18"/>
      <c r="E71" s="19"/>
      <c r="F71" s="18"/>
      <c r="G71" s="17"/>
      <c r="H71" s="104" t="s">
        <v>45</v>
      </c>
      <c r="I71" s="29" t="s">
        <v>2</v>
      </c>
      <c r="J71" s="25" t="s">
        <v>10</v>
      </c>
      <c r="K71" s="28"/>
      <c r="L71" s="26" t="s">
        <v>2</v>
      </c>
      <c r="M71" s="25" t="s">
        <v>11</v>
      </c>
      <c r="N71" s="45"/>
      <c r="O71" s="25"/>
      <c r="P71" s="25"/>
      <c r="Q71" s="25"/>
      <c r="R71" s="25"/>
      <c r="S71" s="25"/>
      <c r="T71" s="25"/>
      <c r="U71" s="25"/>
      <c r="V71" s="25"/>
      <c r="W71" s="25"/>
      <c r="X71" s="25"/>
      <c r="Y71" s="25"/>
      <c r="Z71" s="25"/>
      <c r="AA71" s="25"/>
      <c r="AB71" s="25"/>
      <c r="AC71" s="25"/>
      <c r="AD71" s="25"/>
      <c r="AE71" s="25"/>
      <c r="AF71" s="51"/>
    </row>
    <row r="72" spans="1:32" ht="18.75" customHeight="1" x14ac:dyDescent="0.15">
      <c r="A72" s="22"/>
      <c r="B72" s="21"/>
      <c r="C72" s="20"/>
      <c r="D72" s="18"/>
      <c r="E72" s="19"/>
      <c r="F72" s="18"/>
      <c r="G72" s="17"/>
      <c r="H72" s="104" t="s">
        <v>68</v>
      </c>
      <c r="I72" s="29" t="s">
        <v>2</v>
      </c>
      <c r="J72" s="25" t="s">
        <v>10</v>
      </c>
      <c r="K72" s="28"/>
      <c r="L72" s="26" t="s">
        <v>2</v>
      </c>
      <c r="M72" s="25" t="s">
        <v>11</v>
      </c>
      <c r="N72" s="45"/>
      <c r="O72" s="25"/>
      <c r="P72" s="25"/>
      <c r="Q72" s="25"/>
      <c r="R72" s="25"/>
      <c r="S72" s="25"/>
      <c r="T72" s="25"/>
      <c r="U72" s="25"/>
      <c r="V72" s="25"/>
      <c r="W72" s="25"/>
      <c r="X72" s="25"/>
      <c r="Y72" s="25"/>
      <c r="Z72" s="25"/>
      <c r="AA72" s="25"/>
      <c r="AB72" s="25"/>
      <c r="AC72" s="25"/>
      <c r="AD72" s="25"/>
      <c r="AE72" s="25"/>
      <c r="AF72" s="51"/>
    </row>
    <row r="73" spans="1:32" ht="18.75" customHeight="1" x14ac:dyDescent="0.15">
      <c r="A73" s="22"/>
      <c r="B73" s="21"/>
      <c r="C73" s="20"/>
      <c r="D73" s="18"/>
      <c r="E73" s="19"/>
      <c r="F73" s="18"/>
      <c r="G73" s="17"/>
      <c r="H73" s="9" t="s">
        <v>19</v>
      </c>
      <c r="I73" s="29" t="s">
        <v>2</v>
      </c>
      <c r="J73" s="25" t="s">
        <v>10</v>
      </c>
      <c r="K73" s="28"/>
      <c r="L73" s="26" t="s">
        <v>2</v>
      </c>
      <c r="M73" s="25" t="s">
        <v>11</v>
      </c>
      <c r="N73" s="45"/>
      <c r="O73" s="25"/>
      <c r="P73" s="25"/>
      <c r="Q73" s="25"/>
      <c r="R73" s="25"/>
      <c r="S73" s="25"/>
      <c r="T73" s="25"/>
      <c r="U73" s="25"/>
      <c r="V73" s="25"/>
      <c r="W73" s="25"/>
      <c r="X73" s="25"/>
      <c r="Y73" s="25"/>
      <c r="Z73" s="25"/>
      <c r="AA73" s="25"/>
      <c r="AB73" s="25"/>
      <c r="AC73" s="25"/>
      <c r="AD73" s="25"/>
      <c r="AE73" s="25"/>
      <c r="AF73" s="51"/>
    </row>
    <row r="74" spans="1:32" ht="18.75" customHeight="1" x14ac:dyDescent="0.15">
      <c r="A74" s="22"/>
      <c r="B74" s="21"/>
      <c r="C74" s="20"/>
      <c r="D74" s="18"/>
      <c r="E74" s="19"/>
      <c r="F74" s="18"/>
      <c r="G74" s="17"/>
      <c r="H74" s="68" t="s">
        <v>18</v>
      </c>
      <c r="I74" s="29" t="s">
        <v>2</v>
      </c>
      <c r="J74" s="25" t="s">
        <v>10</v>
      </c>
      <c r="K74" s="28"/>
      <c r="L74" s="26" t="s">
        <v>2</v>
      </c>
      <c r="M74" s="25" t="s">
        <v>11</v>
      </c>
      <c r="N74" s="45"/>
      <c r="O74" s="25"/>
      <c r="P74" s="25"/>
      <c r="Q74" s="25"/>
      <c r="R74" s="25"/>
      <c r="S74" s="25"/>
      <c r="T74" s="25"/>
      <c r="U74" s="25"/>
      <c r="V74" s="25"/>
      <c r="W74" s="25"/>
      <c r="X74" s="25"/>
      <c r="Y74" s="25"/>
      <c r="Z74" s="25"/>
      <c r="AA74" s="25"/>
      <c r="AB74" s="25"/>
      <c r="AC74" s="25"/>
      <c r="AD74" s="25"/>
      <c r="AE74" s="25"/>
      <c r="AF74" s="51"/>
    </row>
    <row r="75" spans="1:32" ht="18.75" customHeight="1" x14ac:dyDescent="0.15">
      <c r="A75" s="50"/>
      <c r="B75" s="49"/>
      <c r="C75" s="48"/>
      <c r="D75" s="13"/>
      <c r="E75" s="47"/>
      <c r="F75" s="13"/>
      <c r="G75" s="12"/>
      <c r="H75" s="46" t="s">
        <v>12</v>
      </c>
      <c r="I75" s="83" t="s">
        <v>2</v>
      </c>
      <c r="J75" s="44" t="s">
        <v>10</v>
      </c>
      <c r="K75" s="82"/>
      <c r="L75" s="81" t="s">
        <v>2</v>
      </c>
      <c r="M75" s="44" t="s">
        <v>11</v>
      </c>
      <c r="N75" s="80"/>
      <c r="O75" s="44"/>
      <c r="P75" s="44"/>
      <c r="Q75" s="44"/>
      <c r="R75" s="44"/>
      <c r="S75" s="44"/>
      <c r="T75" s="44"/>
      <c r="U75" s="44"/>
      <c r="V75" s="44"/>
      <c r="W75" s="44"/>
      <c r="X75" s="44"/>
      <c r="Y75" s="44"/>
      <c r="Z75" s="44"/>
      <c r="AA75" s="44"/>
      <c r="AB75" s="44"/>
      <c r="AC75" s="44"/>
      <c r="AD75" s="44"/>
      <c r="AE75" s="44"/>
      <c r="AF75" s="43"/>
    </row>
    <row r="76" spans="1:32" ht="8.25" customHeight="1" x14ac:dyDescent="0.15">
      <c r="A76" s="6"/>
      <c r="B76" s="6"/>
      <c r="C76" s="9"/>
      <c r="D76" s="9"/>
      <c r="E76" s="4"/>
      <c r="F76" s="4"/>
      <c r="G76" s="5"/>
      <c r="H76" s="4"/>
      <c r="I76" s="4"/>
      <c r="J76" s="4"/>
      <c r="K76" s="4"/>
      <c r="L76" s="4"/>
      <c r="M76" s="4"/>
      <c r="N76" s="4"/>
      <c r="O76" s="4"/>
      <c r="P76" s="4"/>
      <c r="Q76" s="4"/>
      <c r="R76" s="4"/>
      <c r="S76" s="4"/>
      <c r="T76" s="4"/>
      <c r="U76" s="4"/>
      <c r="V76" s="4"/>
      <c r="W76" s="4"/>
      <c r="X76" s="4"/>
      <c r="Y76" s="4"/>
      <c r="Z76" s="4"/>
      <c r="AA76" s="4"/>
      <c r="AB76" s="4"/>
      <c r="AC76" s="4"/>
      <c r="AD76" s="4"/>
      <c r="AE76" s="4"/>
      <c r="AF76" s="4"/>
    </row>
    <row r="77" spans="1:32" ht="20.25" customHeight="1" x14ac:dyDescent="0.15">
      <c r="A77" s="10"/>
      <c r="B77" s="10"/>
      <c r="C77" s="9" t="s">
        <v>0</v>
      </c>
      <c r="D77" s="9"/>
      <c r="E77" s="7"/>
      <c r="F77" s="7"/>
      <c r="G77" s="8"/>
      <c r="H77" s="7"/>
      <c r="I77" s="7"/>
      <c r="J77" s="7"/>
      <c r="K77" s="7"/>
      <c r="L77" s="7"/>
      <c r="M77" s="7"/>
      <c r="N77" s="7"/>
      <c r="O77" s="7"/>
      <c r="P77" s="7"/>
      <c r="Q77" s="7"/>
      <c r="R77" s="7"/>
      <c r="S77" s="7"/>
      <c r="T77" s="7"/>
      <c r="U77" s="7"/>
      <c r="V77" s="7"/>
      <c r="W77" s="4"/>
      <c r="X77" s="4"/>
      <c r="Y77" s="4"/>
      <c r="Z77" s="4"/>
      <c r="AA77" s="4"/>
      <c r="AB77" s="4"/>
      <c r="AC77" s="4"/>
      <c r="AD77" s="4"/>
      <c r="AE77" s="4"/>
      <c r="AF77" s="4"/>
    </row>
    <row r="78" spans="1:32" x14ac:dyDescent="0.15">
      <c r="A78" s="6"/>
      <c r="B78" s="6"/>
      <c r="C78" s="4"/>
      <c r="D78" s="4"/>
      <c r="E78" s="4"/>
      <c r="F78" s="4"/>
      <c r="G78" s="5"/>
      <c r="H78" s="4"/>
      <c r="I78" s="4"/>
      <c r="J78" s="4"/>
      <c r="K78" s="4"/>
      <c r="L78" s="4"/>
      <c r="M78" s="4"/>
      <c r="N78" s="4"/>
      <c r="O78" s="4"/>
      <c r="P78" s="4"/>
      <c r="Q78" s="4"/>
      <c r="R78" s="4"/>
      <c r="S78" s="4"/>
      <c r="T78" s="4"/>
      <c r="U78" s="4"/>
      <c r="V78" s="4"/>
      <c r="W78" s="4"/>
      <c r="X78" s="4"/>
      <c r="Y78" s="4"/>
      <c r="Z78" s="4"/>
      <c r="AA78" s="4"/>
      <c r="AB78" s="4"/>
      <c r="AC78" s="4"/>
      <c r="AD78" s="4"/>
      <c r="AE78" s="4"/>
      <c r="AF78" s="4"/>
    </row>
    <row r="79" spans="1:32" x14ac:dyDescent="0.15">
      <c r="A79" s="6"/>
      <c r="B79" s="6"/>
      <c r="C79" s="4"/>
      <c r="D79" s="4"/>
      <c r="E79" s="4"/>
      <c r="F79" s="4"/>
      <c r="G79" s="5"/>
      <c r="H79" s="4"/>
      <c r="I79" s="4"/>
      <c r="J79" s="4"/>
      <c r="K79" s="4"/>
      <c r="L79" s="4"/>
      <c r="M79" s="4"/>
      <c r="N79" s="4"/>
      <c r="O79" s="4"/>
      <c r="P79" s="4"/>
      <c r="Q79" s="4"/>
      <c r="R79" s="4"/>
      <c r="S79" s="4"/>
      <c r="T79" s="4"/>
      <c r="U79" s="4"/>
      <c r="V79" s="4"/>
      <c r="W79" s="4"/>
      <c r="X79" s="4"/>
      <c r="Y79" s="4"/>
      <c r="Z79" s="4"/>
      <c r="AA79" s="4"/>
      <c r="AB79" s="4"/>
      <c r="AC79" s="4"/>
      <c r="AD79" s="4"/>
      <c r="AE79" s="4"/>
      <c r="AF79" s="4"/>
    </row>
  </sheetData>
  <mergeCells count="6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4"/>
    <mergeCell ref="H21:H22"/>
    <mergeCell ref="I21:I22"/>
    <mergeCell ref="J21:K22"/>
    <mergeCell ref="A51:C52"/>
    <mergeCell ref="H51:H52"/>
    <mergeCell ref="A46:AF46"/>
    <mergeCell ref="S48:V48"/>
    <mergeCell ref="A50:C50"/>
    <mergeCell ref="D50:E50"/>
    <mergeCell ref="F50:G50"/>
    <mergeCell ref="H50:AF50"/>
    <mergeCell ref="H57:H58"/>
    <mergeCell ref="I57:I58"/>
    <mergeCell ref="J57:K58"/>
    <mergeCell ref="L57:L58"/>
    <mergeCell ref="M57:N58"/>
    <mergeCell ref="H61:H62"/>
    <mergeCell ref="I61:I62"/>
    <mergeCell ref="J61:K62"/>
    <mergeCell ref="L61:L62"/>
    <mergeCell ref="M61:N62"/>
    <mergeCell ref="H59:H60"/>
    <mergeCell ref="I59:I60"/>
    <mergeCell ref="J59:K60"/>
    <mergeCell ref="L59:L60"/>
    <mergeCell ref="M59:N60"/>
    <mergeCell ref="H63:H64"/>
    <mergeCell ref="I63:I64"/>
    <mergeCell ref="J63:K64"/>
    <mergeCell ref="L63:L64"/>
    <mergeCell ref="M63:N64"/>
  </mergeCells>
  <phoneticPr fontId="2"/>
  <dataValidations count="1">
    <dataValidation type="list" allowBlank="1" showInputMessage="1" showErrorMessage="1" sqref="U8:U9 M16 O26 O29 P30 R37 A29 U51:U52 D54:D56 O66 O68 P69 D70 A54 A70 O11:O12 D29:D31 L13 U38 M41:M44 AC28 Y28 L17:L37 AC10:AC11 Y10:Y11 Q8:Q10 I51:I75 A56 L57:L75 Q51:Q53 O54:O55 M51:M56 I8:I13 M8:M12 I16:I39 O38:O40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I41:JI44 TE41:TE44 ADA41:ADA44 AMW41:AMW44 AWS41:AWS44 BGO41:BGO44 BQK41:BQK44 CAG41:CAG44 CKC41:CKC44 CTY41:CTY44 DDU41:DDU44 DNQ41:DNQ44 DXM41:DXM44 EHI41:EHI44 ERE41:ERE44 FBA41:FBA44 FKW41:FKW44 FUS41:FUS44 GEO41:GEO44 GOK41:GOK44 GYG41:GYG44 HIC41:HIC44 HRY41:HRY44 IBU41:IBU44 ILQ41:ILQ44 IVM41:IVM44 JFI41:JFI44 JPE41:JPE44 JZA41:JZA44 KIW41:KIW44 KSS41:KSS44 LCO41:LCO44 LMK41:LMK44 LWG41:LWG44 MGC41:MGC44 MPY41:MPY44 MZU41:MZU44 NJQ41:NJQ44 NTM41:NTM44 ODI41:ODI44 ONE41:ONE44 OXA41:OXA44 PGW41:PGW44 PQS41:PQS44 QAO41:QAO44 QKK41:QKK44 QUG41:QUG44 REC41:REC44 RNY41:RNY44 RXU41:RXU44 SHQ41:SHQ44 SRM41:SRM44 TBI41:TBI44 TLE41:TLE44 TVA41:TVA44 UEW41:UEW44 UOS41:UOS44 UYO41:UYO44 VIK41:VIK44 VSG41:VSG44 WCC41:WCC44 WLY41:WLY44 WVU41:WVU44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Q41:Q43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P41:P44 JL41:JL44 TH41:TH44 ADD41:ADD44 AMZ41:AMZ44 AWV41:AWV44 BGR41:BGR44 BQN41:BQN44 CAJ41:CAJ44 CKF41:CKF44 CUB41:CUB44 DDX41:DDX44 DNT41:DNT44 DXP41:DXP44 EHL41:EHL44 ERH41:ERH44 FBD41:FBD44 FKZ41:FKZ44 FUV41:FUV44 GER41:GER44 GON41:GON44 GYJ41:GYJ44 HIF41:HIF44 HSB41:HSB44 IBX41:IBX44 ILT41:ILT44 IVP41:IVP44 JFL41:JFL44 JPH41:JPH44 JZD41:JZD44 KIZ41:KIZ44 KSV41:KSV44 LCR41:LCR44 LMN41:LMN44 LWJ41:LWJ44 MGF41:MGF44 MQB41:MQB44 MZX41:MZX44 NJT41:NJT44 NTP41:NTP44 ODL41:ODL44 ONH41:ONH44 OXD41:OXD44 PGZ41:PGZ44 PQV41:PQV44 QAR41:QAR44 QKN41:QKN44 QUJ41:QUJ44 REF41:REF44 ROB41:ROB44 RXX41:RXX44 SHT41:SHT44 SRP41:SRP44 TBL41:TBL44 TLH41:TLH44 TVD41:TVD44 UEZ41:UEZ44 UOV41:UOV44 UYR41:UYR44 VIN41:VIN44 VSJ41:VSJ44 WCF41:WCF44 WMB41:WMB44 WVX41:WVX44 U40:U43 JQ40:JQ43 TM40:TM43 ADI40:ADI43 ANE40:ANE43 AXA40:AXA43 BGW40:BGW43 BQS40:BQS43 CAO40:CAO43 CKK40:CKK43 CUG40:CUG43 DEC40:DEC43 DNY40:DNY43 DXU40:DXU43 EHQ40:EHQ43 ERM40:ERM43 FBI40:FBI43 FLE40:FLE43 FVA40:FVA43 GEW40:GEW43 GOS40:GOS43 GYO40:GYO43 HIK40:HIK43 HSG40:HSG43 ICC40:ICC43 ILY40:ILY43 IVU40:IVU43 JFQ40:JFQ43 JPM40:JPM43 JZI40:JZI43 KJE40:KJE43 KTA40:KTA43 LCW40:LCW43 LMS40:LMS43 LWO40:LWO43 MGK40:MGK43 MQG40:MQG43 NAC40:NAC43 NJY40:NJY43 NTU40:NTU43 ODQ40:ODQ43 ONM40:ONM43 OXI40:OXI43 PHE40:PHE43 PRA40:PRA43 QAW40:QAW43 QKS40:QKS43 QUO40:QUO43 REK40:REK43 ROG40:ROG43 RYC40:RYC43 SHY40:SHY43 SRU40:SRU43 TBQ40:TBQ43 TLM40:TLM43 TVI40:TVI43 UFE40:UFE43 UPA40:UPA43 UYW40:UYW43 VIS40:VIS43 VSO40:VSO43 WCK40:WCK43 WMG40:WMG43 WWC40:WWC4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xr:uid="{1369B6F2-B077-4F6B-B39D-EAF518866C02}">
      <formula1>"□,■"</formula1>
    </dataValidation>
  </dataValidations>
  <pageMargins left="0.7" right="0.7" top="0.75" bottom="0.75" header="0.3" footer="0.3"/>
  <pageSetup paperSize="9" scale="49" fitToHeight="0" orientation="landscape" r:id="rId1"/>
  <rowBreaks count="1" manualBreakCount="1">
    <brk id="4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0F50-9ACA-4F2A-A757-25E7514270CC}">
  <sheetPr>
    <pageSetUpPr fitToPage="1"/>
  </sheetPr>
  <dimension ref="A1:AG54"/>
  <sheetViews>
    <sheetView view="pageBreakPreview" zoomScale="80" zoomScaleNormal="100" zoomScaleSheetLayoutView="80" workbookViewId="0">
      <selection activeCell="H34" sqref="H34"/>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2"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2"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2" ht="18.75" customHeight="1" x14ac:dyDescent="0.15">
      <c r="A10" s="42"/>
      <c r="B10" s="41"/>
      <c r="C10" s="77"/>
      <c r="D10" s="39"/>
      <c r="E10" s="76"/>
      <c r="F10" s="39"/>
      <c r="G10" s="38"/>
      <c r="H10" s="140" t="s">
        <v>35</v>
      </c>
      <c r="I10" s="37" t="s">
        <v>2</v>
      </c>
      <c r="J10" s="33" t="s">
        <v>10</v>
      </c>
      <c r="K10" s="33"/>
      <c r="L10" s="36"/>
      <c r="M10" s="35" t="s">
        <v>2</v>
      </c>
      <c r="N10" s="33" t="s">
        <v>9</v>
      </c>
      <c r="O10" s="33"/>
      <c r="P10" s="36"/>
      <c r="Q10" s="35" t="s">
        <v>2</v>
      </c>
      <c r="R10" s="34" t="s">
        <v>8</v>
      </c>
      <c r="S10" s="34"/>
      <c r="T10" s="34"/>
      <c r="U10" s="34"/>
      <c r="V10" s="34"/>
      <c r="W10" s="34"/>
      <c r="X10" s="142"/>
      <c r="Y10" s="123" t="s">
        <v>2</v>
      </c>
      <c r="Z10" s="122" t="s">
        <v>118</v>
      </c>
      <c r="AA10" s="122"/>
      <c r="AB10" s="139"/>
      <c r="AC10" s="123" t="s">
        <v>2</v>
      </c>
      <c r="AD10" s="122" t="s">
        <v>118</v>
      </c>
      <c r="AE10" s="122"/>
      <c r="AF10" s="139"/>
    </row>
    <row r="11" spans="1:32" ht="19.5" customHeight="1" x14ac:dyDescent="0.15">
      <c r="A11" s="22"/>
      <c r="B11" s="21"/>
      <c r="C11" s="73"/>
      <c r="D11" s="72"/>
      <c r="E11" s="19"/>
      <c r="F11" s="18"/>
      <c r="G11" s="71"/>
      <c r="H11" s="91" t="s">
        <v>7</v>
      </c>
      <c r="I11" s="61" t="s">
        <v>2</v>
      </c>
      <c r="J11" s="57" t="s">
        <v>5</v>
      </c>
      <c r="K11" s="60"/>
      <c r="L11" s="59"/>
      <c r="M11" s="58" t="s">
        <v>2</v>
      </c>
      <c r="N11" s="57" t="s">
        <v>4</v>
      </c>
      <c r="O11" s="58"/>
      <c r="P11" s="57"/>
      <c r="Q11" s="55"/>
      <c r="R11" s="55"/>
      <c r="S11" s="55"/>
      <c r="T11" s="55"/>
      <c r="U11" s="55"/>
      <c r="V11" s="55"/>
      <c r="W11" s="55"/>
      <c r="X11" s="54"/>
      <c r="Y11" s="79" t="s">
        <v>2</v>
      </c>
      <c r="Z11" s="135" t="s">
        <v>116</v>
      </c>
      <c r="AA11" s="133"/>
      <c r="AB11" s="132"/>
      <c r="AC11" s="79" t="s">
        <v>2</v>
      </c>
      <c r="AD11" s="135" t="s">
        <v>116</v>
      </c>
      <c r="AE11" s="133"/>
      <c r="AF11" s="132"/>
    </row>
    <row r="12" spans="1:32" ht="19.5" customHeight="1" x14ac:dyDescent="0.15">
      <c r="A12" s="22"/>
      <c r="B12" s="21"/>
      <c r="C12" s="73"/>
      <c r="D12" s="72"/>
      <c r="E12" s="19"/>
      <c r="F12" s="18"/>
      <c r="G12" s="71"/>
      <c r="H12" s="30" t="s">
        <v>6</v>
      </c>
      <c r="I12" s="29" t="s">
        <v>2</v>
      </c>
      <c r="J12" s="25" t="s">
        <v>5</v>
      </c>
      <c r="K12" s="28"/>
      <c r="L12" s="27"/>
      <c r="M12" s="26" t="s">
        <v>2</v>
      </c>
      <c r="N12" s="25" t="s">
        <v>4</v>
      </c>
      <c r="O12" s="26"/>
      <c r="P12" s="25"/>
      <c r="Q12" s="24"/>
      <c r="R12" s="24"/>
      <c r="S12" s="24"/>
      <c r="T12" s="24"/>
      <c r="U12" s="24"/>
      <c r="V12" s="24"/>
      <c r="W12" s="24"/>
      <c r="X12" s="87"/>
      <c r="Y12" s="134"/>
      <c r="Z12" s="136"/>
      <c r="AA12" s="136"/>
      <c r="AB12" s="132"/>
      <c r="AC12" s="134"/>
      <c r="AD12" s="136"/>
      <c r="AE12" s="136"/>
      <c r="AF12" s="132"/>
    </row>
    <row r="13" spans="1:32" ht="18.75" customHeight="1" x14ac:dyDescent="0.15">
      <c r="A13" s="22"/>
      <c r="B13" s="21"/>
      <c r="C13" s="20"/>
      <c r="D13" s="18"/>
      <c r="E13" s="19"/>
      <c r="F13" s="18"/>
      <c r="G13" s="17"/>
      <c r="H13" s="415" t="s">
        <v>127</v>
      </c>
      <c r="I13" s="418" t="s">
        <v>2</v>
      </c>
      <c r="J13" s="412" t="s">
        <v>10</v>
      </c>
      <c r="K13" s="412"/>
      <c r="L13" s="420" t="s">
        <v>2</v>
      </c>
      <c r="M13" s="412" t="s">
        <v>11</v>
      </c>
      <c r="N13" s="412"/>
      <c r="O13" s="65"/>
      <c r="P13" s="65"/>
      <c r="Q13" s="65"/>
      <c r="R13" s="65"/>
      <c r="S13" s="65"/>
      <c r="T13" s="65"/>
      <c r="U13" s="65"/>
      <c r="V13" s="65"/>
      <c r="W13" s="65"/>
      <c r="X13" s="144"/>
      <c r="Y13" s="134"/>
      <c r="Z13" s="136"/>
      <c r="AA13" s="136"/>
      <c r="AB13" s="132"/>
      <c r="AC13" s="134"/>
      <c r="AD13" s="136"/>
      <c r="AE13" s="136"/>
      <c r="AF13" s="132"/>
    </row>
    <row r="14" spans="1:32" ht="18.75" customHeight="1" x14ac:dyDescent="0.15">
      <c r="A14" s="22"/>
      <c r="B14" s="21"/>
      <c r="C14" s="20"/>
      <c r="D14" s="18"/>
      <c r="E14" s="19"/>
      <c r="F14" s="18"/>
      <c r="G14" s="17"/>
      <c r="H14" s="423"/>
      <c r="I14" s="426"/>
      <c r="J14" s="421"/>
      <c r="K14" s="421"/>
      <c r="L14" s="428"/>
      <c r="M14" s="421"/>
      <c r="N14" s="421"/>
      <c r="O14" s="4"/>
      <c r="P14" s="4"/>
      <c r="Q14" s="4"/>
      <c r="R14" s="4"/>
      <c r="S14" s="4"/>
      <c r="T14" s="4"/>
      <c r="U14" s="4"/>
      <c r="V14" s="4"/>
      <c r="W14" s="4"/>
      <c r="X14" s="86"/>
      <c r="Y14" s="134"/>
      <c r="Z14" s="136"/>
      <c r="AA14" s="136"/>
      <c r="AB14" s="132"/>
      <c r="AC14" s="134"/>
      <c r="AD14" s="136"/>
      <c r="AE14" s="136"/>
      <c r="AF14" s="132"/>
    </row>
    <row r="15" spans="1:32" ht="18.75" customHeight="1" x14ac:dyDescent="0.15">
      <c r="A15" s="22"/>
      <c r="B15" s="21"/>
      <c r="C15" s="20"/>
      <c r="D15" s="18"/>
      <c r="E15" s="19"/>
      <c r="F15" s="18"/>
      <c r="G15" s="17"/>
      <c r="H15" s="425"/>
      <c r="I15" s="427"/>
      <c r="J15" s="422"/>
      <c r="K15" s="422"/>
      <c r="L15" s="429"/>
      <c r="M15" s="422"/>
      <c r="N15" s="422"/>
      <c r="O15" s="75"/>
      <c r="P15" s="75"/>
      <c r="Q15" s="75"/>
      <c r="R15" s="75"/>
      <c r="S15" s="75"/>
      <c r="T15" s="75"/>
      <c r="U15" s="75"/>
      <c r="V15" s="75"/>
      <c r="W15" s="75"/>
      <c r="X15" s="143"/>
      <c r="Y15" s="134"/>
      <c r="Z15" s="136"/>
      <c r="AA15" s="136"/>
      <c r="AB15" s="132"/>
      <c r="AC15" s="134"/>
      <c r="AD15" s="136"/>
      <c r="AE15" s="136"/>
      <c r="AF15" s="132"/>
    </row>
    <row r="16" spans="1:32" ht="19.5" customHeight="1" x14ac:dyDescent="0.15">
      <c r="A16" s="22"/>
      <c r="B16" s="21"/>
      <c r="C16" s="20"/>
      <c r="D16" s="18"/>
      <c r="E16" s="19"/>
      <c r="F16" s="18"/>
      <c r="G16" s="17"/>
      <c r="H16" s="52" t="s">
        <v>63</v>
      </c>
      <c r="I16" s="29" t="s">
        <v>2</v>
      </c>
      <c r="J16" s="25" t="s">
        <v>30</v>
      </c>
      <c r="K16" s="28"/>
      <c r="L16" s="27"/>
      <c r="M16" s="26" t="s">
        <v>2</v>
      </c>
      <c r="N16" s="25" t="s">
        <v>29</v>
      </c>
      <c r="O16" s="24"/>
      <c r="P16" s="24"/>
      <c r="Q16" s="24"/>
      <c r="R16" s="24"/>
      <c r="S16" s="24"/>
      <c r="T16" s="24"/>
      <c r="U16" s="24"/>
      <c r="V16" s="24"/>
      <c r="W16" s="24"/>
      <c r="X16" s="87"/>
      <c r="Y16" s="134"/>
      <c r="Z16" s="136"/>
      <c r="AA16" s="136"/>
      <c r="AB16" s="132"/>
      <c r="AC16" s="134"/>
      <c r="AD16" s="136"/>
      <c r="AE16" s="136"/>
      <c r="AF16" s="132"/>
    </row>
    <row r="17" spans="1:32" ht="18.75" customHeight="1" x14ac:dyDescent="0.15">
      <c r="A17" s="22"/>
      <c r="B17" s="21"/>
      <c r="C17" s="20"/>
      <c r="D17" s="18"/>
      <c r="E17" s="19"/>
      <c r="F17" s="18"/>
      <c r="G17" s="17"/>
      <c r="H17" s="84" t="s">
        <v>27</v>
      </c>
      <c r="I17" s="29" t="s">
        <v>2</v>
      </c>
      <c r="J17" s="25" t="s">
        <v>10</v>
      </c>
      <c r="K17" s="25"/>
      <c r="L17" s="26" t="s">
        <v>2</v>
      </c>
      <c r="M17" s="25" t="s">
        <v>26</v>
      </c>
      <c r="N17" s="25"/>
      <c r="O17" s="26" t="s">
        <v>2</v>
      </c>
      <c r="P17" s="25" t="s">
        <v>25</v>
      </c>
      <c r="Q17" s="45"/>
      <c r="R17" s="45"/>
      <c r="S17" s="45"/>
      <c r="T17" s="45"/>
      <c r="U17" s="45"/>
      <c r="V17" s="45"/>
      <c r="W17" s="45"/>
      <c r="X17" s="137"/>
      <c r="Y17" s="134"/>
      <c r="Z17" s="136"/>
      <c r="AA17" s="136"/>
      <c r="AB17" s="132"/>
      <c r="AC17" s="134"/>
      <c r="AD17" s="136"/>
      <c r="AE17" s="136"/>
      <c r="AF17" s="132"/>
    </row>
    <row r="18" spans="1:32" ht="18.75" customHeight="1" x14ac:dyDescent="0.15">
      <c r="A18" s="22"/>
      <c r="B18" s="21"/>
      <c r="C18" s="20"/>
      <c r="D18" s="18"/>
      <c r="E18" s="19"/>
      <c r="F18" s="18"/>
      <c r="G18" s="17"/>
      <c r="H18" s="84" t="s">
        <v>22</v>
      </c>
      <c r="I18" s="29" t="s">
        <v>2</v>
      </c>
      <c r="J18" s="25" t="s">
        <v>10</v>
      </c>
      <c r="K18" s="25"/>
      <c r="L18" s="26" t="s">
        <v>2</v>
      </c>
      <c r="M18" s="25" t="s">
        <v>14</v>
      </c>
      <c r="N18" s="25"/>
      <c r="O18" s="26" t="s">
        <v>2</v>
      </c>
      <c r="P18" s="25" t="s">
        <v>13</v>
      </c>
      <c r="Q18" s="45"/>
      <c r="R18" s="45"/>
      <c r="S18" s="45"/>
      <c r="T18" s="45"/>
      <c r="U18" s="45"/>
      <c r="V18" s="45"/>
      <c r="W18" s="45"/>
      <c r="X18" s="137"/>
      <c r="Y18" s="134"/>
      <c r="Z18" s="136"/>
      <c r="AA18" s="136"/>
      <c r="AB18" s="132"/>
      <c r="AC18" s="134"/>
      <c r="AD18" s="136"/>
      <c r="AE18" s="136"/>
      <c r="AF18" s="132"/>
    </row>
    <row r="19" spans="1:32" ht="18.75" customHeight="1" x14ac:dyDescent="0.15">
      <c r="A19" s="22"/>
      <c r="B19" s="21"/>
      <c r="C19" s="20"/>
      <c r="D19" s="18"/>
      <c r="E19" s="19"/>
      <c r="F19" s="18"/>
      <c r="G19" s="17"/>
      <c r="H19" s="84" t="s">
        <v>20</v>
      </c>
      <c r="I19" s="67" t="s">
        <v>2</v>
      </c>
      <c r="J19" s="25" t="s">
        <v>10</v>
      </c>
      <c r="K19" s="28"/>
      <c r="L19" s="66" t="s">
        <v>2</v>
      </c>
      <c r="M19" s="25" t="s">
        <v>11</v>
      </c>
      <c r="N19" s="45"/>
      <c r="O19" s="45"/>
      <c r="P19" s="45"/>
      <c r="Q19" s="45"/>
      <c r="R19" s="45"/>
      <c r="S19" s="45"/>
      <c r="T19" s="45"/>
      <c r="U19" s="45"/>
      <c r="V19" s="45"/>
      <c r="W19" s="45"/>
      <c r="X19" s="137"/>
      <c r="Y19" s="134"/>
      <c r="Z19" s="136"/>
      <c r="AA19" s="136"/>
      <c r="AB19" s="132"/>
      <c r="AC19" s="134"/>
      <c r="AD19" s="136"/>
      <c r="AE19" s="136"/>
      <c r="AF19" s="132"/>
    </row>
    <row r="20" spans="1:32" ht="18.75" customHeight="1" x14ac:dyDescent="0.15">
      <c r="A20" s="22"/>
      <c r="B20" s="21"/>
      <c r="C20" s="20"/>
      <c r="D20" s="18"/>
      <c r="E20" s="19"/>
      <c r="F20" s="18"/>
      <c r="G20" s="17"/>
      <c r="H20" s="138" t="s">
        <v>144</v>
      </c>
      <c r="I20" s="67" t="s">
        <v>2</v>
      </c>
      <c r="J20" s="25" t="s">
        <v>10</v>
      </c>
      <c r="K20" s="28"/>
      <c r="L20" s="26" t="s">
        <v>2</v>
      </c>
      <c r="M20" s="25" t="s">
        <v>11</v>
      </c>
      <c r="N20" s="45"/>
      <c r="O20" s="45"/>
      <c r="P20" s="45"/>
      <c r="Q20" s="45"/>
      <c r="R20" s="45"/>
      <c r="S20" s="45"/>
      <c r="T20" s="45"/>
      <c r="U20" s="45"/>
      <c r="V20" s="45"/>
      <c r="W20" s="45"/>
      <c r="X20" s="137"/>
      <c r="Y20" s="134"/>
      <c r="Z20" s="136"/>
      <c r="AA20" s="136"/>
      <c r="AB20" s="132"/>
      <c r="AC20" s="134"/>
      <c r="AD20" s="136"/>
      <c r="AE20" s="136"/>
      <c r="AF20" s="132"/>
    </row>
    <row r="21" spans="1:32" ht="18.75" customHeight="1" x14ac:dyDescent="0.15">
      <c r="A21" s="22"/>
      <c r="B21" s="21"/>
      <c r="C21" s="20"/>
      <c r="D21" s="18"/>
      <c r="E21" s="19"/>
      <c r="F21" s="18"/>
      <c r="G21" s="17"/>
      <c r="H21" s="52" t="s">
        <v>44</v>
      </c>
      <c r="I21" s="67" t="s">
        <v>2</v>
      </c>
      <c r="J21" s="25" t="s">
        <v>10</v>
      </c>
      <c r="K21" s="28"/>
      <c r="L21" s="141" t="s">
        <v>2</v>
      </c>
      <c r="M21" s="25" t="s">
        <v>11</v>
      </c>
      <c r="N21" s="45"/>
      <c r="O21" s="45"/>
      <c r="P21" s="45"/>
      <c r="Q21" s="45"/>
      <c r="R21" s="45"/>
      <c r="S21" s="45"/>
      <c r="T21" s="45"/>
      <c r="U21" s="45"/>
      <c r="V21" s="45"/>
      <c r="W21" s="45"/>
      <c r="X21" s="137"/>
      <c r="Y21" s="134"/>
      <c r="Z21" s="136"/>
      <c r="AA21" s="136"/>
      <c r="AB21" s="132"/>
      <c r="AC21" s="134"/>
      <c r="AD21" s="136"/>
      <c r="AE21" s="136"/>
      <c r="AF21" s="132"/>
    </row>
    <row r="22" spans="1:32" ht="18.75" customHeight="1" x14ac:dyDescent="0.15">
      <c r="A22" s="31" t="s">
        <v>2</v>
      </c>
      <c r="B22" s="21">
        <v>72</v>
      </c>
      <c r="C22" s="20" t="s">
        <v>62</v>
      </c>
      <c r="D22" s="31" t="s">
        <v>2</v>
      </c>
      <c r="E22" s="19" t="s">
        <v>28</v>
      </c>
      <c r="F22" s="18"/>
      <c r="G22" s="17"/>
      <c r="H22" s="9" t="s">
        <v>19</v>
      </c>
      <c r="I22" s="29" t="s">
        <v>2</v>
      </c>
      <c r="J22" s="25" t="s">
        <v>10</v>
      </c>
      <c r="K22" s="28"/>
      <c r="L22" s="26" t="s">
        <v>2</v>
      </c>
      <c r="M22" s="25" t="s">
        <v>11</v>
      </c>
      <c r="N22" s="45"/>
      <c r="O22" s="45"/>
      <c r="P22" s="45"/>
      <c r="Q22" s="45"/>
      <c r="R22" s="45"/>
      <c r="S22" s="45"/>
      <c r="T22" s="45"/>
      <c r="U22" s="45"/>
      <c r="V22" s="45"/>
      <c r="W22" s="45"/>
      <c r="X22" s="137"/>
      <c r="Y22" s="134"/>
      <c r="Z22" s="136"/>
      <c r="AA22" s="136"/>
      <c r="AB22" s="132"/>
      <c r="AC22" s="134"/>
      <c r="AD22" s="136"/>
      <c r="AE22" s="136"/>
      <c r="AF22" s="132"/>
    </row>
    <row r="23" spans="1:32" ht="18.75" customHeight="1" x14ac:dyDescent="0.15">
      <c r="A23" s="22"/>
      <c r="B23" s="21"/>
      <c r="C23" s="20"/>
      <c r="D23" s="31" t="s">
        <v>2</v>
      </c>
      <c r="E23" s="19" t="s">
        <v>23</v>
      </c>
      <c r="F23" s="18"/>
      <c r="G23" s="17"/>
      <c r="H23" s="84" t="s">
        <v>18</v>
      </c>
      <c r="I23" s="29" t="s">
        <v>2</v>
      </c>
      <c r="J23" s="25" t="s">
        <v>10</v>
      </c>
      <c r="K23" s="28"/>
      <c r="L23" s="26" t="s">
        <v>2</v>
      </c>
      <c r="M23" s="25" t="s">
        <v>11</v>
      </c>
      <c r="N23" s="45"/>
      <c r="O23" s="45"/>
      <c r="P23" s="45"/>
      <c r="Q23" s="45"/>
      <c r="R23" s="45"/>
      <c r="S23" s="45"/>
      <c r="T23" s="45"/>
      <c r="U23" s="45"/>
      <c r="V23" s="45"/>
      <c r="W23" s="45"/>
      <c r="X23" s="137"/>
      <c r="Y23" s="134"/>
      <c r="Z23" s="136"/>
      <c r="AA23" s="136"/>
      <c r="AB23" s="132"/>
      <c r="AC23" s="134"/>
      <c r="AD23" s="136"/>
      <c r="AE23" s="136"/>
      <c r="AF23" s="132"/>
    </row>
    <row r="24" spans="1:32" ht="18.75" customHeight="1" x14ac:dyDescent="0.15">
      <c r="A24" s="22"/>
      <c r="B24" s="21"/>
      <c r="C24" s="20"/>
      <c r="D24" s="31" t="s">
        <v>2</v>
      </c>
      <c r="E24" s="19" t="s">
        <v>21</v>
      </c>
      <c r="F24" s="18"/>
      <c r="G24" s="17"/>
      <c r="H24" s="84" t="s">
        <v>12</v>
      </c>
      <c r="I24" s="29" t="s">
        <v>2</v>
      </c>
      <c r="J24" s="25" t="s">
        <v>10</v>
      </c>
      <c r="K24" s="28"/>
      <c r="L24" s="26" t="s">
        <v>2</v>
      </c>
      <c r="M24" s="25" t="s">
        <v>11</v>
      </c>
      <c r="N24" s="45"/>
      <c r="O24" s="45"/>
      <c r="P24" s="45"/>
      <c r="Q24" s="45"/>
      <c r="R24" s="45"/>
      <c r="S24" s="45"/>
      <c r="T24" s="45"/>
      <c r="U24" s="45"/>
      <c r="V24" s="45"/>
      <c r="W24" s="45"/>
      <c r="X24" s="137"/>
      <c r="Y24" s="134"/>
      <c r="Z24" s="136"/>
      <c r="AA24" s="136"/>
      <c r="AB24" s="132"/>
      <c r="AC24" s="134"/>
      <c r="AD24" s="136"/>
      <c r="AE24" s="136"/>
      <c r="AF24" s="132"/>
    </row>
    <row r="25" spans="1:32" ht="18.75" customHeight="1" x14ac:dyDescent="0.15">
      <c r="A25" s="22"/>
      <c r="B25" s="21"/>
      <c r="C25" s="20"/>
      <c r="D25" s="18"/>
      <c r="E25" s="19"/>
      <c r="F25" s="18"/>
      <c r="G25" s="17"/>
      <c r="H25" s="52" t="s">
        <v>111</v>
      </c>
      <c r="I25" s="26" t="s">
        <v>2</v>
      </c>
      <c r="J25" s="25" t="s">
        <v>10</v>
      </c>
      <c r="K25" s="25"/>
      <c r="L25" s="26" t="s">
        <v>2</v>
      </c>
      <c r="M25" s="25" t="s">
        <v>126</v>
      </c>
      <c r="N25" s="25"/>
      <c r="O25" s="26" t="s">
        <v>2</v>
      </c>
      <c r="P25" s="25" t="s">
        <v>125</v>
      </c>
      <c r="Q25" s="25"/>
      <c r="R25" s="26" t="s">
        <v>2</v>
      </c>
      <c r="S25" s="25" t="s">
        <v>124</v>
      </c>
      <c r="T25" s="45"/>
      <c r="U25" s="45"/>
      <c r="V25" s="45"/>
      <c r="W25" s="45"/>
      <c r="X25" s="137"/>
      <c r="Y25" s="134"/>
      <c r="Z25" s="136"/>
      <c r="AA25" s="136"/>
      <c r="AB25" s="132"/>
      <c r="AC25" s="134"/>
      <c r="AD25" s="136"/>
      <c r="AE25" s="136"/>
      <c r="AF25" s="132"/>
    </row>
    <row r="26" spans="1:32" ht="18.75" customHeight="1" x14ac:dyDescent="0.15">
      <c r="A26" s="162"/>
      <c r="B26" s="163"/>
      <c r="C26" s="164"/>
      <c r="D26" s="165"/>
      <c r="E26" s="166"/>
      <c r="F26" s="167"/>
      <c r="G26" s="168"/>
      <c r="H26" s="415" t="s">
        <v>109</v>
      </c>
      <c r="I26" s="212" t="s">
        <v>2</v>
      </c>
      <c r="J26" s="213" t="s">
        <v>67</v>
      </c>
      <c r="K26" s="213"/>
      <c r="L26" s="214" t="s">
        <v>2</v>
      </c>
      <c r="M26" s="213" t="s">
        <v>262</v>
      </c>
      <c r="N26" s="215"/>
      <c r="O26" s="214" t="s">
        <v>2</v>
      </c>
      <c r="P26" s="216" t="s">
        <v>108</v>
      </c>
      <c r="Q26" s="217"/>
      <c r="R26" s="214" t="s">
        <v>2</v>
      </c>
      <c r="S26" s="213" t="s">
        <v>263</v>
      </c>
      <c r="T26" s="217"/>
      <c r="U26" s="214" t="s">
        <v>2</v>
      </c>
      <c r="V26" s="213" t="s">
        <v>264</v>
      </c>
      <c r="W26" s="218"/>
      <c r="X26" s="219"/>
      <c r="Y26" s="158"/>
      <c r="Z26" s="158"/>
      <c r="AA26" s="158"/>
      <c r="AB26" s="189"/>
      <c r="AC26" s="201"/>
      <c r="AD26" s="158"/>
      <c r="AE26" s="158"/>
      <c r="AF26" s="189"/>
    </row>
    <row r="27" spans="1:32" ht="18.75" customHeight="1" x14ac:dyDescent="0.15">
      <c r="A27" s="162"/>
      <c r="B27" s="163"/>
      <c r="C27" s="164"/>
      <c r="D27" s="165"/>
      <c r="E27" s="166"/>
      <c r="F27" s="167"/>
      <c r="G27" s="168"/>
      <c r="H27" s="423"/>
      <c r="I27" s="220" t="s">
        <v>2</v>
      </c>
      <c r="J27" s="221" t="s">
        <v>265</v>
      </c>
      <c r="K27" s="222"/>
      <c r="L27" s="223"/>
      <c r="M27" s="223" t="s">
        <v>2</v>
      </c>
      <c r="N27" s="221" t="s">
        <v>266</v>
      </c>
      <c r="O27" s="223"/>
      <c r="P27" s="223"/>
      <c r="Q27" s="223" t="s">
        <v>2</v>
      </c>
      <c r="R27" s="221" t="s">
        <v>267</v>
      </c>
      <c r="S27" s="224"/>
      <c r="T27" s="222"/>
      <c r="U27" s="223" t="s">
        <v>2</v>
      </c>
      <c r="V27" s="221" t="s">
        <v>268</v>
      </c>
      <c r="W27" s="224"/>
      <c r="X27" s="225"/>
      <c r="Y27" s="158"/>
      <c r="Z27" s="158"/>
      <c r="AA27" s="158"/>
      <c r="AB27" s="189"/>
      <c r="AC27" s="201"/>
      <c r="AD27" s="158"/>
      <c r="AE27" s="158"/>
      <c r="AF27" s="189"/>
    </row>
    <row r="28" spans="1:32" ht="18.75" customHeight="1" x14ac:dyDescent="0.15">
      <c r="A28" s="162"/>
      <c r="B28" s="163"/>
      <c r="C28" s="164"/>
      <c r="D28" s="165"/>
      <c r="E28" s="166"/>
      <c r="F28" s="167"/>
      <c r="G28" s="168"/>
      <c r="H28" s="423"/>
      <c r="I28" s="220" t="s">
        <v>2</v>
      </c>
      <c r="J28" s="221" t="s">
        <v>269</v>
      </c>
      <c r="K28" s="222"/>
      <c r="L28" s="226"/>
      <c r="M28" s="223" t="s">
        <v>2</v>
      </c>
      <c r="N28" s="221" t="s">
        <v>270</v>
      </c>
      <c r="O28" s="223"/>
      <c r="P28" s="223"/>
      <c r="Q28" s="223" t="s">
        <v>2</v>
      </c>
      <c r="R28" s="221" t="s">
        <v>271</v>
      </c>
      <c r="S28" s="227"/>
      <c r="T28" s="228"/>
      <c r="U28" s="223" t="s">
        <v>2</v>
      </c>
      <c r="V28" s="221" t="s">
        <v>272</v>
      </c>
      <c r="W28" s="224"/>
      <c r="X28" s="225"/>
      <c r="Y28" s="158"/>
      <c r="Z28" s="158"/>
      <c r="AA28" s="158"/>
      <c r="AB28" s="189"/>
      <c r="AC28" s="201"/>
      <c r="AD28" s="158"/>
      <c r="AE28" s="158"/>
      <c r="AF28" s="189"/>
    </row>
    <row r="29" spans="1:32" ht="18.75" customHeight="1" x14ac:dyDescent="0.15">
      <c r="A29" s="162"/>
      <c r="B29" s="163"/>
      <c r="C29" s="164"/>
      <c r="D29" s="165"/>
      <c r="E29" s="166"/>
      <c r="F29" s="167"/>
      <c r="G29" s="168"/>
      <c r="H29" s="423"/>
      <c r="I29" s="220" t="s">
        <v>2</v>
      </c>
      <c r="J29" s="221" t="s">
        <v>273</v>
      </c>
      <c r="K29" s="222"/>
      <c r="L29" s="226"/>
      <c r="M29" s="223" t="s">
        <v>2</v>
      </c>
      <c r="N29" s="221" t="s">
        <v>274</v>
      </c>
      <c r="O29" s="223"/>
      <c r="P29" s="223"/>
      <c r="Q29" s="223" t="s">
        <v>2</v>
      </c>
      <c r="R29" s="221" t="s">
        <v>275</v>
      </c>
      <c r="S29" s="227"/>
      <c r="T29" s="228"/>
      <c r="U29" s="223" t="s">
        <v>2</v>
      </c>
      <c r="V29" s="221" t="s">
        <v>276</v>
      </c>
      <c r="W29" s="224"/>
      <c r="X29" s="225"/>
      <c r="Y29" s="158"/>
      <c r="Z29" s="158"/>
      <c r="AA29" s="158"/>
      <c r="AB29" s="189"/>
      <c r="AC29" s="201"/>
      <c r="AD29" s="158"/>
      <c r="AE29" s="158"/>
      <c r="AF29" s="189"/>
    </row>
    <row r="30" spans="1:32" ht="18.75" customHeight="1" x14ac:dyDescent="0.15">
      <c r="A30" s="229"/>
      <c r="B30" s="230"/>
      <c r="C30" s="231"/>
      <c r="D30" s="232"/>
      <c r="E30" s="233"/>
      <c r="F30" s="234"/>
      <c r="G30" s="235"/>
      <c r="H30" s="424"/>
      <c r="I30" s="236" t="s">
        <v>2</v>
      </c>
      <c r="J30" s="237" t="s">
        <v>277</v>
      </c>
      <c r="K30" s="238"/>
      <c r="L30" s="239"/>
      <c r="M30" s="240" t="s">
        <v>2</v>
      </c>
      <c r="N30" s="237" t="s">
        <v>278</v>
      </c>
      <c r="O30" s="240"/>
      <c r="P30" s="240"/>
      <c r="Q30" s="241"/>
      <c r="R30" s="241"/>
      <c r="S30" s="242"/>
      <c r="T30" s="241"/>
      <c r="U30" s="241"/>
      <c r="V30" s="241"/>
      <c r="W30" s="243"/>
      <c r="X30" s="244"/>
      <c r="Y30" s="245"/>
      <c r="Z30" s="245"/>
      <c r="AA30" s="245"/>
      <c r="AB30" s="246"/>
      <c r="AC30" s="247"/>
      <c r="AD30" s="245"/>
      <c r="AE30" s="245"/>
      <c r="AF30" s="246"/>
    </row>
    <row r="31" spans="1:32" ht="20.25" customHeight="1" x14ac:dyDescent="0.15">
      <c r="A31" s="131"/>
      <c r="B31" s="131"/>
      <c r="C31" s="78"/>
      <c r="D31" s="78"/>
      <c r="E31" s="78"/>
      <c r="F31" s="78"/>
      <c r="G31" s="130"/>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row>
    <row r="32" spans="1:32" ht="20.25" customHeight="1" x14ac:dyDescent="0.15">
      <c r="A32" s="390" t="s">
        <v>107</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row>
    <row r="33" spans="1:33" ht="20.25" customHeight="1" x14ac:dyDescent="0.15">
      <c r="A33" s="6"/>
      <c r="B33" s="6"/>
      <c r="C33" s="4"/>
      <c r="D33" s="4"/>
      <c r="E33" s="4"/>
      <c r="F33" s="4"/>
      <c r="G33" s="5"/>
      <c r="H33" s="4"/>
      <c r="I33" s="4"/>
      <c r="J33" s="4"/>
      <c r="K33" s="4"/>
      <c r="L33" s="4"/>
      <c r="M33" s="4"/>
      <c r="N33" s="4"/>
      <c r="O33" s="4"/>
      <c r="P33" s="4"/>
      <c r="Q33" s="4"/>
      <c r="R33" s="4"/>
      <c r="S33" s="4"/>
      <c r="T33" s="4"/>
      <c r="U33" s="4"/>
      <c r="V33" s="4"/>
      <c r="W33" s="4"/>
      <c r="X33" s="4"/>
      <c r="Y33" s="4"/>
      <c r="Z33" s="4"/>
      <c r="AA33" s="4"/>
      <c r="AB33" s="4"/>
      <c r="AC33" s="4"/>
      <c r="AD33" s="4"/>
      <c r="AE33" s="4"/>
      <c r="AF33" s="4"/>
    </row>
    <row r="34" spans="1:33" ht="30" customHeight="1" x14ac:dyDescent="0.15">
      <c r="A34" s="6"/>
      <c r="B34" s="6"/>
      <c r="C34" s="4"/>
      <c r="D34" s="4"/>
      <c r="E34" s="4"/>
      <c r="F34" s="4"/>
      <c r="G34" s="5"/>
      <c r="H34" s="4"/>
      <c r="I34" s="4"/>
      <c r="J34" s="4"/>
      <c r="K34" s="4"/>
      <c r="L34" s="4"/>
      <c r="M34" s="4"/>
      <c r="N34" s="4"/>
      <c r="O34" s="4"/>
      <c r="P34" s="4"/>
      <c r="Q34" s="4"/>
      <c r="R34" s="4"/>
      <c r="S34" s="391" t="s">
        <v>106</v>
      </c>
      <c r="T34" s="391"/>
      <c r="U34" s="391"/>
      <c r="V34" s="391"/>
      <c r="W34" s="129"/>
      <c r="X34" s="128"/>
      <c r="Y34" s="128"/>
      <c r="Z34" s="128"/>
      <c r="AA34" s="128"/>
      <c r="AB34" s="128"/>
      <c r="AC34" s="128"/>
      <c r="AD34" s="128"/>
      <c r="AE34" s="128"/>
      <c r="AF34" s="127"/>
    </row>
    <row r="35" spans="1:33" ht="20.25" customHeight="1" x14ac:dyDescent="0.15">
      <c r="A35" s="6"/>
      <c r="B35" s="6"/>
      <c r="C35" s="4"/>
      <c r="D35" s="4"/>
      <c r="E35" s="4"/>
      <c r="F35" s="4"/>
      <c r="G35" s="5"/>
      <c r="H35" s="4"/>
      <c r="I35" s="4"/>
      <c r="J35" s="4"/>
      <c r="K35" s="4"/>
      <c r="L35" s="4"/>
      <c r="M35" s="4"/>
      <c r="N35" s="4"/>
      <c r="O35" s="4"/>
      <c r="P35" s="4"/>
      <c r="Q35" s="4"/>
      <c r="R35" s="4"/>
      <c r="S35" s="4"/>
      <c r="T35" s="4"/>
      <c r="U35" s="4"/>
      <c r="V35" s="4"/>
      <c r="W35" s="4"/>
      <c r="X35" s="4"/>
      <c r="Y35" s="4"/>
      <c r="Z35" s="4"/>
      <c r="AA35" s="4"/>
      <c r="AB35" s="4"/>
      <c r="AC35" s="4"/>
      <c r="AD35" s="4"/>
      <c r="AE35" s="4"/>
      <c r="AF35" s="4"/>
    </row>
    <row r="36" spans="1:33" ht="18" customHeight="1" x14ac:dyDescent="0.15">
      <c r="A36" s="391" t="s">
        <v>105</v>
      </c>
      <c r="B36" s="391"/>
      <c r="C36" s="391"/>
      <c r="D36" s="391" t="s">
        <v>104</v>
      </c>
      <c r="E36" s="391"/>
      <c r="F36" s="394" t="s">
        <v>103</v>
      </c>
      <c r="G36" s="394"/>
      <c r="H36" s="391" t="s">
        <v>102</v>
      </c>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7"/>
    </row>
    <row r="37" spans="1:33" ht="18.75" customHeight="1" x14ac:dyDescent="0.15">
      <c r="A37" s="382" t="s">
        <v>101</v>
      </c>
      <c r="B37" s="382"/>
      <c r="C37" s="396"/>
      <c r="D37" s="126"/>
      <c r="E37" s="88"/>
      <c r="F37" s="40"/>
      <c r="G37" s="125"/>
      <c r="H37" s="388" t="s">
        <v>100</v>
      </c>
      <c r="I37" s="124" t="s">
        <v>2</v>
      </c>
      <c r="J37" s="122" t="s">
        <v>99</v>
      </c>
      <c r="K37" s="122"/>
      <c r="L37" s="122"/>
      <c r="M37" s="123" t="s">
        <v>2</v>
      </c>
      <c r="N37" s="122" t="s">
        <v>98</v>
      </c>
      <c r="O37" s="122"/>
      <c r="P37" s="122"/>
      <c r="Q37" s="123" t="s">
        <v>2</v>
      </c>
      <c r="R37" s="122" t="s">
        <v>97</v>
      </c>
      <c r="S37" s="122"/>
      <c r="T37" s="122"/>
      <c r="U37" s="123" t="s">
        <v>2</v>
      </c>
      <c r="V37" s="122" t="s">
        <v>96</v>
      </c>
      <c r="W37" s="122"/>
      <c r="X37" s="122"/>
      <c r="Y37" s="122"/>
      <c r="Z37" s="122"/>
      <c r="AA37" s="122"/>
      <c r="AB37" s="122"/>
      <c r="AC37" s="122"/>
      <c r="AD37" s="122"/>
      <c r="AE37" s="122"/>
      <c r="AF37" s="121"/>
    </row>
    <row r="38" spans="1:33" ht="18.75" customHeight="1" x14ac:dyDescent="0.15">
      <c r="A38" s="391"/>
      <c r="B38" s="391"/>
      <c r="C38" s="397"/>
      <c r="D38" s="120"/>
      <c r="E38" s="14"/>
      <c r="F38" s="15"/>
      <c r="G38" s="11"/>
      <c r="H38" s="388"/>
      <c r="I38" s="118" t="s">
        <v>2</v>
      </c>
      <c r="J38" s="107" t="s">
        <v>95</v>
      </c>
      <c r="K38" s="107"/>
      <c r="L38" s="107"/>
      <c r="M38" s="117" t="s">
        <v>2</v>
      </c>
      <c r="N38" s="107" t="s">
        <v>94</v>
      </c>
      <c r="O38" s="107"/>
      <c r="P38" s="107"/>
      <c r="Q38" s="117" t="s">
        <v>2</v>
      </c>
      <c r="R38" s="107" t="s">
        <v>93</v>
      </c>
      <c r="S38" s="107"/>
      <c r="T38" s="107"/>
      <c r="U38" s="117" t="s">
        <v>2</v>
      </c>
      <c r="V38" s="107" t="s">
        <v>92</v>
      </c>
      <c r="W38" s="107"/>
      <c r="X38" s="107"/>
      <c r="Y38" s="16"/>
      <c r="Z38" s="16"/>
      <c r="AA38" s="16"/>
      <c r="AB38" s="16"/>
      <c r="AC38" s="16"/>
      <c r="AD38" s="16"/>
      <c r="AE38" s="16"/>
      <c r="AF38" s="14"/>
    </row>
    <row r="39" spans="1:33" ht="18.75" customHeight="1" x14ac:dyDescent="0.15">
      <c r="A39" s="103" t="s">
        <v>64</v>
      </c>
      <c r="B39" s="102" t="s">
        <v>64</v>
      </c>
      <c r="C39" s="101" t="s">
        <v>64</v>
      </c>
      <c r="D39" s="100" t="s">
        <v>64</v>
      </c>
      <c r="E39" s="101" t="s">
        <v>64</v>
      </c>
      <c r="F39" s="100" t="s">
        <v>64</v>
      </c>
      <c r="G39" s="99" t="s">
        <v>64</v>
      </c>
      <c r="H39" s="98" t="s">
        <v>35</v>
      </c>
      <c r="I39" s="97" t="s">
        <v>2</v>
      </c>
      <c r="J39" s="93" t="s">
        <v>67</v>
      </c>
      <c r="K39" s="93"/>
      <c r="L39" s="96" t="s">
        <v>64</v>
      </c>
      <c r="M39" s="95" t="s">
        <v>2</v>
      </c>
      <c r="N39" s="93" t="s">
        <v>66</v>
      </c>
      <c r="O39" s="93"/>
      <c r="P39" s="93"/>
      <c r="Q39" s="94" t="s">
        <v>2</v>
      </c>
      <c r="R39" s="93" t="s">
        <v>65</v>
      </c>
      <c r="S39" s="93"/>
      <c r="T39" s="93"/>
      <c r="U39" s="93" t="s">
        <v>64</v>
      </c>
      <c r="V39" s="33" t="s">
        <v>64</v>
      </c>
      <c r="W39" s="33" t="s">
        <v>64</v>
      </c>
      <c r="X39" s="33" t="s">
        <v>64</v>
      </c>
      <c r="Y39" s="33" t="s">
        <v>64</v>
      </c>
      <c r="Z39" s="33" t="s">
        <v>64</v>
      </c>
      <c r="AA39" s="33" t="s">
        <v>64</v>
      </c>
      <c r="AB39" s="33" t="s">
        <v>64</v>
      </c>
      <c r="AC39" s="33" t="s">
        <v>64</v>
      </c>
      <c r="AD39" s="33" t="s">
        <v>64</v>
      </c>
      <c r="AE39" s="33" t="s">
        <v>64</v>
      </c>
      <c r="AF39" s="32" t="s">
        <v>64</v>
      </c>
      <c r="AG39" s="92"/>
    </row>
    <row r="40" spans="1:33" ht="19.5" customHeight="1" x14ac:dyDescent="0.15">
      <c r="A40" s="22"/>
      <c r="B40" s="21"/>
      <c r="C40" s="73"/>
      <c r="D40" s="72"/>
      <c r="E40" s="19"/>
      <c r="F40" s="18"/>
      <c r="G40" s="71"/>
      <c r="H40" s="91" t="s">
        <v>7</v>
      </c>
      <c r="I40" s="61" t="s">
        <v>2</v>
      </c>
      <c r="J40" s="57" t="s">
        <v>5</v>
      </c>
      <c r="K40" s="60"/>
      <c r="L40" s="59"/>
      <c r="M40" s="58" t="s">
        <v>2</v>
      </c>
      <c r="N40" s="57" t="s">
        <v>4</v>
      </c>
      <c r="O40" s="58"/>
      <c r="P40" s="57"/>
      <c r="Q40" s="55"/>
      <c r="R40" s="55"/>
      <c r="S40" s="55"/>
      <c r="T40" s="55"/>
      <c r="U40" s="55"/>
      <c r="V40" s="55"/>
      <c r="W40" s="55"/>
      <c r="X40" s="55"/>
      <c r="Y40" s="55"/>
      <c r="Z40" s="55"/>
      <c r="AA40" s="55"/>
      <c r="AB40" s="55"/>
      <c r="AC40" s="55"/>
      <c r="AD40" s="55"/>
      <c r="AE40" s="55"/>
      <c r="AF40" s="56"/>
    </row>
    <row r="41" spans="1:33" ht="19.5" customHeight="1" x14ac:dyDescent="0.15">
      <c r="A41" s="22"/>
      <c r="B41" s="21"/>
      <c r="C41" s="73"/>
      <c r="D41" s="72"/>
      <c r="E41" s="19"/>
      <c r="F41" s="18"/>
      <c r="G41" s="71"/>
      <c r="H41" s="30" t="s">
        <v>6</v>
      </c>
      <c r="I41" s="29" t="s">
        <v>2</v>
      </c>
      <c r="J41" s="25" t="s">
        <v>5</v>
      </c>
      <c r="K41" s="28"/>
      <c r="L41" s="27"/>
      <c r="M41" s="26" t="s">
        <v>2</v>
      </c>
      <c r="N41" s="25" t="s">
        <v>4</v>
      </c>
      <c r="O41" s="26"/>
      <c r="P41" s="25"/>
      <c r="Q41" s="24"/>
      <c r="R41" s="24"/>
      <c r="S41" s="24"/>
      <c r="T41" s="24"/>
      <c r="U41" s="24"/>
      <c r="V41" s="24"/>
      <c r="W41" s="24"/>
      <c r="X41" s="24"/>
      <c r="Y41" s="24"/>
      <c r="Z41" s="24"/>
      <c r="AA41" s="24"/>
      <c r="AB41" s="24"/>
      <c r="AC41" s="24"/>
      <c r="AD41" s="24"/>
      <c r="AE41" s="24"/>
      <c r="AF41" s="23"/>
    </row>
    <row r="42" spans="1:33" ht="18.75" customHeight="1" x14ac:dyDescent="0.15">
      <c r="A42" s="22"/>
      <c r="B42" s="21"/>
      <c r="C42" s="20"/>
      <c r="D42" s="90"/>
      <c r="E42" s="19"/>
      <c r="F42" s="18"/>
      <c r="G42" s="17"/>
      <c r="H42" s="53" t="s">
        <v>63</v>
      </c>
      <c r="I42" s="29" t="s">
        <v>2</v>
      </c>
      <c r="J42" s="25" t="s">
        <v>30</v>
      </c>
      <c r="K42" s="28"/>
      <c r="L42" s="45"/>
      <c r="M42" s="26" t="s">
        <v>2</v>
      </c>
      <c r="N42" s="25" t="s">
        <v>29</v>
      </c>
      <c r="O42" s="24"/>
      <c r="P42" s="24"/>
      <c r="Q42" s="24"/>
      <c r="R42" s="25"/>
      <c r="S42" s="25"/>
      <c r="T42" s="25"/>
      <c r="U42" s="25"/>
      <c r="V42" s="25"/>
      <c r="W42" s="25"/>
      <c r="X42" s="25"/>
      <c r="Y42" s="25"/>
      <c r="Z42" s="25"/>
      <c r="AA42" s="25"/>
      <c r="AB42" s="25"/>
      <c r="AC42" s="25"/>
      <c r="AD42" s="25"/>
      <c r="AE42" s="25"/>
      <c r="AF42" s="51"/>
    </row>
    <row r="43" spans="1:33" ht="18.75" customHeight="1" x14ac:dyDescent="0.15">
      <c r="A43" s="22"/>
      <c r="B43" s="21"/>
      <c r="C43" s="20"/>
      <c r="D43" s="90"/>
      <c r="E43" s="19"/>
      <c r="F43" s="18"/>
      <c r="G43" s="17"/>
      <c r="H43" s="68" t="s">
        <v>27</v>
      </c>
      <c r="I43" s="29" t="s">
        <v>2</v>
      </c>
      <c r="J43" s="25" t="s">
        <v>10</v>
      </c>
      <c r="K43" s="25"/>
      <c r="L43" s="26" t="s">
        <v>2</v>
      </c>
      <c r="M43" s="25" t="s">
        <v>26</v>
      </c>
      <c r="N43" s="25"/>
      <c r="O43" s="26" t="s">
        <v>2</v>
      </c>
      <c r="P43" s="25" t="s">
        <v>25</v>
      </c>
      <c r="Q43" s="45"/>
      <c r="R43" s="45"/>
      <c r="S43" s="70"/>
      <c r="T43" s="70"/>
      <c r="U43" s="70"/>
      <c r="V43" s="70"/>
      <c r="W43" s="70"/>
      <c r="X43" s="70"/>
      <c r="Y43" s="70"/>
      <c r="Z43" s="70"/>
      <c r="AA43" s="70"/>
      <c r="AB43" s="70"/>
      <c r="AC43" s="70"/>
      <c r="AD43" s="70"/>
      <c r="AE43" s="70"/>
      <c r="AF43" s="69"/>
    </row>
    <row r="44" spans="1:33" ht="18.75" customHeight="1" x14ac:dyDescent="0.15">
      <c r="A44" s="22"/>
      <c r="B44" s="21"/>
      <c r="C44" s="20"/>
      <c r="D44" s="90"/>
      <c r="E44" s="19"/>
      <c r="F44" s="18"/>
      <c r="G44" s="17"/>
      <c r="H44" s="68" t="s">
        <v>22</v>
      </c>
      <c r="I44" s="29" t="s">
        <v>2</v>
      </c>
      <c r="J44" s="25" t="s">
        <v>10</v>
      </c>
      <c r="K44" s="25"/>
      <c r="L44" s="26" t="s">
        <v>2</v>
      </c>
      <c r="M44" s="25" t="s">
        <v>14</v>
      </c>
      <c r="N44" s="25"/>
      <c r="O44" s="26" t="s">
        <v>2</v>
      </c>
      <c r="P44" s="25" t="s">
        <v>13</v>
      </c>
      <c r="Q44" s="45"/>
      <c r="R44" s="45"/>
      <c r="S44" s="45"/>
      <c r="T44" s="25"/>
      <c r="U44" s="25"/>
      <c r="V44" s="25"/>
      <c r="W44" s="25"/>
      <c r="X44" s="25"/>
      <c r="Y44" s="25"/>
      <c r="Z44" s="25"/>
      <c r="AA44" s="25"/>
      <c r="AB44" s="25"/>
      <c r="AC44" s="25"/>
      <c r="AD44" s="25"/>
      <c r="AE44" s="25"/>
      <c r="AF44" s="51"/>
    </row>
    <row r="45" spans="1:33" ht="18.75" customHeight="1" x14ac:dyDescent="0.15">
      <c r="A45" s="31" t="s">
        <v>2</v>
      </c>
      <c r="B45" s="21">
        <v>72</v>
      </c>
      <c r="C45" s="20" t="s">
        <v>62</v>
      </c>
      <c r="D45" s="31" t="s">
        <v>2</v>
      </c>
      <c r="E45" s="19" t="s">
        <v>28</v>
      </c>
      <c r="F45" s="18"/>
      <c r="G45" s="17"/>
      <c r="H45" s="68" t="s">
        <v>20</v>
      </c>
      <c r="I45" s="29" t="s">
        <v>2</v>
      </c>
      <c r="J45" s="25" t="s">
        <v>10</v>
      </c>
      <c r="K45" s="28"/>
      <c r="L45" s="26" t="s">
        <v>2</v>
      </c>
      <c r="M45" s="25" t="s">
        <v>11</v>
      </c>
      <c r="N45" s="45"/>
      <c r="O45" s="25"/>
      <c r="P45" s="25"/>
      <c r="Q45" s="25"/>
      <c r="R45" s="25"/>
      <c r="S45" s="25"/>
      <c r="T45" s="25"/>
      <c r="U45" s="25"/>
      <c r="V45" s="25"/>
      <c r="W45" s="25"/>
      <c r="X45" s="25"/>
      <c r="Y45" s="25"/>
      <c r="Z45" s="25"/>
      <c r="AA45" s="25"/>
      <c r="AB45" s="25"/>
      <c r="AC45" s="25"/>
      <c r="AD45" s="25"/>
      <c r="AE45" s="25"/>
      <c r="AF45" s="51"/>
    </row>
    <row r="46" spans="1:33" ht="18.75" customHeight="1" x14ac:dyDescent="0.15">
      <c r="A46" s="22"/>
      <c r="B46" s="21"/>
      <c r="C46" s="20"/>
      <c r="D46" s="31" t="s">
        <v>2</v>
      </c>
      <c r="E46" s="19" t="s">
        <v>23</v>
      </c>
      <c r="F46" s="18"/>
      <c r="G46" s="17"/>
      <c r="H46" s="53" t="s">
        <v>61</v>
      </c>
      <c r="I46" s="29" t="s">
        <v>2</v>
      </c>
      <c r="J46" s="25" t="s">
        <v>10</v>
      </c>
      <c r="K46" s="28"/>
      <c r="L46" s="26" t="s">
        <v>2</v>
      </c>
      <c r="M46" s="25" t="s">
        <v>11</v>
      </c>
      <c r="N46" s="45"/>
      <c r="O46" s="25"/>
      <c r="P46" s="25"/>
      <c r="Q46" s="25"/>
      <c r="R46" s="25"/>
      <c r="S46" s="25"/>
      <c r="T46" s="25"/>
      <c r="U46" s="25"/>
      <c r="V46" s="25"/>
      <c r="W46" s="25"/>
      <c r="X46" s="25"/>
      <c r="Y46" s="25"/>
      <c r="Z46" s="25"/>
      <c r="AA46" s="25"/>
      <c r="AB46" s="25"/>
      <c r="AC46" s="25"/>
      <c r="AD46" s="25"/>
      <c r="AE46" s="25"/>
      <c r="AF46" s="51"/>
    </row>
    <row r="47" spans="1:33" ht="18.75" customHeight="1" x14ac:dyDescent="0.15">
      <c r="A47" s="22"/>
      <c r="B47" s="21"/>
      <c r="C47" s="20"/>
      <c r="D47" s="31" t="s">
        <v>2</v>
      </c>
      <c r="E47" s="19" t="s">
        <v>21</v>
      </c>
      <c r="F47" s="18"/>
      <c r="G47" s="17"/>
      <c r="H47" s="53" t="s">
        <v>44</v>
      </c>
      <c r="I47" s="29" t="s">
        <v>2</v>
      </c>
      <c r="J47" s="25" t="s">
        <v>10</v>
      </c>
      <c r="K47" s="28"/>
      <c r="L47" s="26" t="s">
        <v>2</v>
      </c>
      <c r="M47" s="25" t="s">
        <v>11</v>
      </c>
      <c r="N47" s="45"/>
      <c r="O47" s="25"/>
      <c r="P47" s="25"/>
      <c r="Q47" s="25"/>
      <c r="R47" s="25"/>
      <c r="S47" s="25"/>
      <c r="T47" s="25"/>
      <c r="U47" s="25"/>
      <c r="V47" s="25"/>
      <c r="W47" s="25"/>
      <c r="X47" s="25"/>
      <c r="Y47" s="25"/>
      <c r="Z47" s="25"/>
      <c r="AA47" s="25"/>
      <c r="AB47" s="25"/>
      <c r="AC47" s="25"/>
      <c r="AD47" s="25"/>
      <c r="AE47" s="25"/>
      <c r="AF47" s="51"/>
    </row>
    <row r="48" spans="1:33" ht="18.75" customHeight="1" x14ac:dyDescent="0.15">
      <c r="A48" s="22"/>
      <c r="B48" s="21"/>
      <c r="C48" s="20"/>
      <c r="D48" s="90"/>
      <c r="E48" s="19"/>
      <c r="F48" s="18"/>
      <c r="G48" s="17"/>
      <c r="H48" s="9" t="s">
        <v>19</v>
      </c>
      <c r="I48" s="29" t="s">
        <v>2</v>
      </c>
      <c r="J48" s="25" t="s">
        <v>10</v>
      </c>
      <c r="K48" s="28"/>
      <c r="L48" s="26" t="s">
        <v>2</v>
      </c>
      <c r="M48" s="25" t="s">
        <v>11</v>
      </c>
      <c r="N48" s="45"/>
      <c r="O48" s="25"/>
      <c r="P48" s="25"/>
      <c r="Q48" s="25"/>
      <c r="R48" s="25"/>
      <c r="S48" s="25"/>
      <c r="T48" s="25"/>
      <c r="U48" s="25"/>
      <c r="V48" s="25"/>
      <c r="W48" s="25"/>
      <c r="X48" s="25"/>
      <c r="Y48" s="25"/>
      <c r="Z48" s="25"/>
      <c r="AA48" s="25"/>
      <c r="AB48" s="25"/>
      <c r="AC48" s="25"/>
      <c r="AD48" s="25"/>
      <c r="AE48" s="25"/>
      <c r="AF48" s="51"/>
    </row>
    <row r="49" spans="1:32" ht="18.75" customHeight="1" x14ac:dyDescent="0.15">
      <c r="A49" s="22"/>
      <c r="B49" s="21"/>
      <c r="C49" s="20"/>
      <c r="D49" s="90"/>
      <c r="E49" s="19"/>
      <c r="F49" s="18"/>
      <c r="G49" s="17"/>
      <c r="H49" s="68" t="s">
        <v>18</v>
      </c>
      <c r="I49" s="29" t="s">
        <v>2</v>
      </c>
      <c r="J49" s="25" t="s">
        <v>10</v>
      </c>
      <c r="K49" s="28"/>
      <c r="L49" s="26" t="s">
        <v>2</v>
      </c>
      <c r="M49" s="25" t="s">
        <v>11</v>
      </c>
      <c r="N49" s="45"/>
      <c r="O49" s="25"/>
      <c r="P49" s="25"/>
      <c r="Q49" s="25"/>
      <c r="R49" s="25"/>
      <c r="S49" s="25"/>
      <c r="T49" s="25"/>
      <c r="U49" s="25"/>
      <c r="V49" s="25"/>
      <c r="W49" s="25"/>
      <c r="X49" s="25"/>
      <c r="Y49" s="25"/>
      <c r="Z49" s="25"/>
      <c r="AA49" s="25"/>
      <c r="AB49" s="25"/>
      <c r="AC49" s="25"/>
      <c r="AD49" s="25"/>
      <c r="AE49" s="25"/>
      <c r="AF49" s="51"/>
    </row>
    <row r="50" spans="1:32" ht="18.75" customHeight="1" x14ac:dyDescent="0.15">
      <c r="A50" s="50"/>
      <c r="B50" s="49"/>
      <c r="C50" s="48"/>
      <c r="D50" s="89"/>
      <c r="E50" s="47"/>
      <c r="F50" s="13"/>
      <c r="G50" s="12"/>
      <c r="H50" s="46" t="s">
        <v>12</v>
      </c>
      <c r="I50" s="83" t="s">
        <v>2</v>
      </c>
      <c r="J50" s="44" t="s">
        <v>10</v>
      </c>
      <c r="K50" s="82"/>
      <c r="L50" s="81" t="s">
        <v>2</v>
      </c>
      <c r="M50" s="44" t="s">
        <v>11</v>
      </c>
      <c r="N50" s="80"/>
      <c r="O50" s="44"/>
      <c r="P50" s="44"/>
      <c r="Q50" s="44"/>
      <c r="R50" s="44"/>
      <c r="S50" s="44"/>
      <c r="T50" s="44"/>
      <c r="U50" s="44"/>
      <c r="V50" s="44"/>
      <c r="W50" s="44"/>
      <c r="X50" s="44"/>
      <c r="Y50" s="44"/>
      <c r="Z50" s="44"/>
      <c r="AA50" s="44"/>
      <c r="AB50" s="44"/>
      <c r="AC50" s="44"/>
      <c r="AD50" s="44"/>
      <c r="AE50" s="44"/>
      <c r="AF50" s="43"/>
    </row>
    <row r="51" spans="1:32" ht="8.25" customHeight="1" x14ac:dyDescent="0.15">
      <c r="A51" s="6"/>
      <c r="B51" s="6"/>
      <c r="C51" s="9"/>
      <c r="D51" s="9"/>
      <c r="E51" s="4"/>
      <c r="F51" s="4"/>
      <c r="G51" s="5"/>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x14ac:dyDescent="0.15">
      <c r="A52" s="10"/>
      <c r="B52" s="10"/>
      <c r="C52" s="9" t="s">
        <v>0</v>
      </c>
      <c r="D52" s="9"/>
      <c r="E52" s="7"/>
      <c r="F52" s="7"/>
      <c r="G52" s="8"/>
      <c r="H52" s="7"/>
      <c r="I52" s="7"/>
      <c r="J52" s="7"/>
      <c r="K52" s="7"/>
      <c r="L52" s="7"/>
      <c r="M52" s="7"/>
      <c r="N52" s="7"/>
      <c r="O52" s="7"/>
      <c r="P52" s="7"/>
      <c r="Q52" s="7"/>
      <c r="R52" s="7"/>
      <c r="S52" s="7"/>
      <c r="T52" s="7"/>
      <c r="U52" s="7"/>
      <c r="V52" s="7"/>
      <c r="W52" s="4"/>
      <c r="X52" s="4"/>
      <c r="Y52" s="4"/>
      <c r="Z52" s="4"/>
      <c r="AA52" s="4"/>
      <c r="AB52" s="4"/>
      <c r="AC52" s="4"/>
      <c r="AD52" s="4"/>
      <c r="AE52" s="4"/>
      <c r="AF52" s="4"/>
    </row>
    <row r="53" spans="1:32" x14ac:dyDescent="0.15">
      <c r="A53" s="6"/>
      <c r="B53" s="6"/>
      <c r="C53" s="4"/>
      <c r="D53" s="4"/>
      <c r="E53" s="4"/>
      <c r="F53" s="4"/>
      <c r="G53" s="5"/>
      <c r="H53" s="4"/>
      <c r="I53" s="4"/>
      <c r="J53" s="4"/>
      <c r="K53" s="4"/>
      <c r="L53" s="4"/>
      <c r="M53" s="4"/>
      <c r="N53" s="4"/>
      <c r="O53" s="4"/>
      <c r="P53" s="4"/>
      <c r="Q53" s="4"/>
      <c r="R53" s="4"/>
      <c r="S53" s="4"/>
      <c r="T53" s="4"/>
      <c r="U53" s="4"/>
      <c r="V53" s="4"/>
      <c r="W53" s="4"/>
      <c r="X53" s="4"/>
      <c r="Y53" s="4"/>
      <c r="Z53" s="4"/>
      <c r="AA53" s="4"/>
      <c r="AB53" s="4"/>
      <c r="AC53" s="4"/>
      <c r="AD53" s="4"/>
      <c r="AE53" s="4"/>
      <c r="AF53" s="4"/>
    </row>
    <row r="54" spans="1:32" x14ac:dyDescent="0.15">
      <c r="A54" s="6"/>
      <c r="B54" s="6"/>
      <c r="C54" s="4"/>
      <c r="D54" s="4"/>
      <c r="E54" s="4"/>
      <c r="F54" s="4"/>
      <c r="G54" s="5"/>
      <c r="H54" s="4"/>
      <c r="I54" s="4"/>
      <c r="J54" s="4"/>
      <c r="K54" s="4"/>
      <c r="L54" s="4"/>
      <c r="M54" s="4"/>
      <c r="N54" s="4"/>
      <c r="O54" s="4"/>
      <c r="P54" s="4"/>
      <c r="Q54" s="4"/>
      <c r="R54" s="4"/>
      <c r="S54" s="4"/>
      <c r="T54" s="4"/>
      <c r="U54" s="4"/>
      <c r="V54" s="4"/>
      <c r="W54" s="4"/>
      <c r="X54" s="4"/>
      <c r="Y54" s="4"/>
      <c r="Z54" s="4"/>
      <c r="AA54" s="4"/>
      <c r="AB54" s="4"/>
      <c r="AC54" s="4"/>
      <c r="AD54" s="4"/>
      <c r="AE54" s="4"/>
      <c r="AF54" s="4"/>
    </row>
  </sheetData>
  <mergeCells count="26">
    <mergeCell ref="A8:C9"/>
    <mergeCell ref="H8:H9"/>
    <mergeCell ref="Y8:AB9"/>
    <mergeCell ref="AC8:AF9"/>
    <mergeCell ref="A3:AF3"/>
    <mergeCell ref="S5:V5"/>
    <mergeCell ref="A7:C7"/>
    <mergeCell ref="D7:E7"/>
    <mergeCell ref="F7:G7"/>
    <mergeCell ref="H7:X7"/>
    <mergeCell ref="Y7:AB7"/>
    <mergeCell ref="AC7:AF7"/>
    <mergeCell ref="M13:N15"/>
    <mergeCell ref="H26:H30"/>
    <mergeCell ref="H13:H15"/>
    <mergeCell ref="I13:I15"/>
    <mergeCell ref="J13:K15"/>
    <mergeCell ref="L13:L15"/>
    <mergeCell ref="A37:C38"/>
    <mergeCell ref="H37:H38"/>
    <mergeCell ref="A32:AF32"/>
    <mergeCell ref="S34:V34"/>
    <mergeCell ref="A36:C36"/>
    <mergeCell ref="D36:E36"/>
    <mergeCell ref="F36:G36"/>
    <mergeCell ref="H36:AF36"/>
  </mergeCells>
  <phoneticPr fontId="2"/>
  <dataValidations count="1">
    <dataValidation type="list" allowBlank="1" showInputMessage="1" showErrorMessage="1" sqref="U8:U9 M16 O17:O18 L13 D22:D24 A22 Q37:Q38 U37:U38 O43:O44 D45:D47 A45 R25:R26 M27:M30 L43:L50 M37:M38 O40:O41 Q8:Q10 O11:O12 Y10:Y11 AC10:AC11 M8:M12 M40:M42 I40:I50 I37:I38 I8:I13 I16:I25 O25:O26 L17:L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P27:P30 JL27:JL30 TH27:TH30 ADD27:ADD30 AMZ27:AMZ30 AWV27:AWV30 BGR27:BGR30 BQN27:BQN30 CAJ27:CAJ30 CKF27:CKF30 CUB27:CUB30 DDX27:DDX30 DNT27:DNT30 DXP27:DXP30 EHL27:EHL30 ERH27:ERH30 FBD27:FBD30 FKZ27:FKZ30 FUV27:FUV30 GER27:GER30 GON27:GON30 GYJ27:GYJ30 HIF27:HIF30 HSB27:HSB30 IBX27:IBX30 ILT27:ILT30 IVP27:IVP30 JFL27:JFL30 JPH27:JPH30 JZD27:JZD30 KIZ27:KIZ30 KSV27:KSV30 LCR27:LCR30 LMN27:LMN30 LWJ27:LWJ30 MGF27:MGF30 MQB27:MQB30 MZX27:MZX30 NJT27:NJT30 NTP27:NTP30 ODL27:ODL30 ONH27:ONH30 OXD27:OXD30 PGZ27:PGZ30 PQV27:PQV30 QAR27:QAR30 QKN27:QKN30 QUJ27:QUJ30 REF27:REF30 ROB27:ROB30 RXX27:RXX30 SHT27:SHT30 SRP27:SRP30 TBL27:TBL30 TLH27:TLH30 TVD27:TVD30 UEZ27:UEZ30 UOV27:UOV30 UYR27:UYR30 VIN27:VIN30 VSJ27:VSJ30 WCF27:WCF30 WMB27:WMB30 WVX27:WVX30 U26:U29 JQ26:JQ29 TM26:TM29 ADI26:ADI29 ANE26:ANE29 AXA26:AXA29 BGW26:BGW29 BQS26:BQS29 CAO26:CAO29 CKK26:CKK29 CUG26:CUG29 DEC26:DEC29 DNY26:DNY29 DXU26:DXU29 EHQ26:EHQ29 ERM26:ERM29 FBI26:FBI29 FLE26:FLE29 FVA26:FVA29 GEW26:GEW29 GOS26:GOS29 GYO26:GYO29 HIK26:HIK29 HSG26:HSG29 ICC26:ICC29 ILY26:ILY29 IVU26:IVU29 JFQ26:JFQ29 JPM26:JPM29 JZI26:JZI29 KJE26:KJE29 KTA26:KTA29 LCW26:LCW29 LMS26:LMS29 LWO26:LWO29 MGK26:MGK29 MQG26:MQG29 NAC26:NAC29 NJY26:NJY29 NTU26:NTU29 ODQ26:ODQ29 ONM26:ONM29 OXI26:OXI29 PHE26:PHE29 PRA26:PRA29 QAW26:QAW29 QKS26:QKS29 QUO26:QUO29 REK26:REK29 ROG26:ROG29 RYC26:RYC29 SHY26:SHY29 SRU26:SRU29 TBQ26:TBQ29 TLM26:TLM29 TVI26:TVI29 UFE26:UFE29 UPA26:UPA29 UYW26:UYW29 VIS26:VIS29 VSO26:VSO29 WCK26:WCK29 WMG26:WMG29 WWC26:WWC29 JI27:JI30 TE27:TE30 ADA27:ADA30 AMW27:AMW30 AWS27:AWS30 BGO27:BGO30 BQK27:BQK30 CAG27:CAG30 CKC27:CKC30 CTY27:CTY30 DDU27:DDU30 DNQ27:DNQ30 DXM27:DXM30 EHI27:EHI30 ERE27:ERE30 FBA27:FBA30 FKW27:FKW30 FUS27:FUS30 GEO27:GEO30 GOK27:GOK30 GYG27:GYG30 HIC27:HIC30 HRY27:HRY30 IBU27:IBU30 ILQ27:ILQ30 IVM27:IVM30 JFI27:JFI30 JPE27:JPE30 JZA27:JZA30 KIW27:KIW30 KSS27:KSS30 LCO27:LCO30 LMK27:LMK30 LWG27:LWG30 MGC27:MGC30 MPY27:MPY30 MZU27:MZU30 NJQ27:NJQ30 NTM27:NTM30 ODI27:ODI30 ONE27:ONE30 OXA27:OXA30 PGW27:PGW30 PQS27:PQS30 QAO27:QAO30 QKK27:QKK30 QUG27:QUG30 REC27:REC30 RNY27:RNY30 RXU27:RXU30 SHQ27:SHQ30 SRM27:SRM30 TBI27:TBI30 TLE27:TLE30 TVA27:TVA30 UEW27:UEW30 UOS27:UOS30 UYO27:UYO30 VIK27:VIK30 VSG27:VSG30 WCC27:WCC30 WLY27:WLY30 WVU27:WVU30" xr:uid="{07DA29D1-D82B-4019-B615-A9CB3E7B7523}">
      <formula1>"□,■"</formula1>
    </dataValidation>
  </dataValidations>
  <pageMargins left="0.7" right="0.7" top="0.75" bottom="0.75" header="0.3" footer="0.3"/>
  <pageSetup paperSize="9" scale="49" fitToHeight="0" orientation="landscape" r:id="rId1"/>
  <rowBreaks count="1" manualBreakCount="1">
    <brk id="30"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3BE0-D020-4B52-A16E-022B85219DDD}">
  <sheetPr>
    <pageSetUpPr fitToPage="1"/>
  </sheetPr>
  <dimension ref="A1:AG75"/>
  <sheetViews>
    <sheetView view="pageBreakPreview" topLeftCell="A7" zoomScale="80" zoomScaleNormal="100" zoomScaleSheetLayoutView="80" workbookViewId="0">
      <selection activeCell="H11" sqref="H1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8.75" customHeight="1" x14ac:dyDescent="0.15">
      <c r="A10" s="162"/>
      <c r="B10" s="163"/>
      <c r="C10" s="190"/>
      <c r="D10" s="167"/>
      <c r="E10" s="166"/>
      <c r="F10" s="167"/>
      <c r="G10" s="191"/>
      <c r="H10" s="192" t="s">
        <v>53</v>
      </c>
      <c r="I10" s="277" t="s">
        <v>2</v>
      </c>
      <c r="J10" s="193" t="s">
        <v>67</v>
      </c>
      <c r="K10" s="193"/>
      <c r="L10" s="316"/>
      <c r="M10" s="278" t="s">
        <v>2</v>
      </c>
      <c r="N10" s="193" t="s">
        <v>9</v>
      </c>
      <c r="O10" s="193"/>
      <c r="P10" s="316"/>
      <c r="Q10" s="278" t="s">
        <v>2</v>
      </c>
      <c r="R10" s="250" t="s">
        <v>8</v>
      </c>
      <c r="S10" s="250"/>
      <c r="T10" s="250"/>
      <c r="U10" s="250"/>
      <c r="V10" s="250"/>
      <c r="W10" s="250"/>
      <c r="X10" s="317"/>
      <c r="Y10" s="318" t="s">
        <v>2</v>
      </c>
      <c r="Z10" s="178" t="s">
        <v>118</v>
      </c>
      <c r="AA10" s="178"/>
      <c r="AB10" s="179"/>
      <c r="AC10" s="318" t="s">
        <v>2</v>
      </c>
      <c r="AD10" s="178" t="s">
        <v>118</v>
      </c>
      <c r="AE10" s="178"/>
      <c r="AF10" s="179"/>
      <c r="AG10" s="196"/>
    </row>
    <row r="11" spans="1:33" ht="19.5" customHeight="1" x14ac:dyDescent="0.15">
      <c r="A11" s="162"/>
      <c r="B11" s="163"/>
      <c r="C11" s="164"/>
      <c r="D11" s="165"/>
      <c r="E11" s="166"/>
      <c r="F11" s="167"/>
      <c r="G11" s="168"/>
      <c r="H11" s="180" t="s">
        <v>306</v>
      </c>
      <c r="I11" s="181" t="s">
        <v>2</v>
      </c>
      <c r="J11" s="182" t="s">
        <v>247</v>
      </c>
      <c r="K11" s="183"/>
      <c r="L11" s="184"/>
      <c r="M11" s="185" t="s">
        <v>2</v>
      </c>
      <c r="N11" s="182" t="s">
        <v>248</v>
      </c>
      <c r="O11" s="185"/>
      <c r="P11" s="182"/>
      <c r="Q11" s="186"/>
      <c r="R11" s="186"/>
      <c r="S11" s="186"/>
      <c r="T11" s="186"/>
      <c r="U11" s="186"/>
      <c r="V11" s="186"/>
      <c r="W11" s="186"/>
      <c r="X11" s="187"/>
      <c r="Y11" s="177" t="s">
        <v>2</v>
      </c>
      <c r="Z11" s="188" t="s">
        <v>116</v>
      </c>
      <c r="AA11" s="158"/>
      <c r="AB11" s="189"/>
      <c r="AC11" s="177" t="s">
        <v>2</v>
      </c>
      <c r="AD11" s="188" t="s">
        <v>116</v>
      </c>
      <c r="AE11" s="158"/>
      <c r="AF11" s="189"/>
    </row>
    <row r="12" spans="1:33" ht="19.5" customHeight="1" x14ac:dyDescent="0.15">
      <c r="A12" s="162"/>
      <c r="B12" s="163"/>
      <c r="C12" s="164"/>
      <c r="D12" s="165"/>
      <c r="E12" s="166"/>
      <c r="F12" s="167"/>
      <c r="G12" s="168"/>
      <c r="H12" s="319" t="s">
        <v>246</v>
      </c>
      <c r="I12" s="277" t="s">
        <v>2</v>
      </c>
      <c r="J12" s="193" t="s">
        <v>247</v>
      </c>
      <c r="K12" s="194"/>
      <c r="L12" s="316"/>
      <c r="M12" s="278" t="s">
        <v>2</v>
      </c>
      <c r="N12" s="193" t="s">
        <v>248</v>
      </c>
      <c r="O12" s="278"/>
      <c r="P12" s="193"/>
      <c r="Q12" s="199"/>
      <c r="R12" s="199"/>
      <c r="S12" s="199"/>
      <c r="T12" s="199"/>
      <c r="U12" s="199"/>
      <c r="V12" s="199"/>
      <c r="W12" s="199"/>
      <c r="X12" s="200"/>
      <c r="Y12" s="177"/>
      <c r="Z12" s="188"/>
      <c r="AA12" s="158"/>
      <c r="AB12" s="189"/>
      <c r="AC12" s="177"/>
      <c r="AD12" s="188"/>
      <c r="AE12" s="158"/>
      <c r="AF12" s="189"/>
    </row>
    <row r="13" spans="1:33" ht="19.5" customHeight="1" x14ac:dyDescent="0.15">
      <c r="A13" s="162"/>
      <c r="B13" s="163"/>
      <c r="C13" s="164"/>
      <c r="D13" s="165"/>
      <c r="E13" s="166"/>
      <c r="F13" s="167"/>
      <c r="G13" s="168"/>
      <c r="H13" s="209" t="s">
        <v>249</v>
      </c>
      <c r="I13" s="170" t="s">
        <v>2</v>
      </c>
      <c r="J13" s="171" t="s">
        <v>247</v>
      </c>
      <c r="K13" s="172"/>
      <c r="L13" s="173"/>
      <c r="M13" s="174" t="s">
        <v>2</v>
      </c>
      <c r="N13" s="171" t="s">
        <v>248</v>
      </c>
      <c r="O13" s="174"/>
      <c r="P13" s="171"/>
      <c r="Q13" s="175"/>
      <c r="R13" s="175"/>
      <c r="S13" s="175"/>
      <c r="T13" s="175"/>
      <c r="U13" s="175"/>
      <c r="V13" s="175"/>
      <c r="W13" s="175"/>
      <c r="X13" s="176"/>
      <c r="Y13" s="201"/>
      <c r="Z13" s="158"/>
      <c r="AA13" s="158"/>
      <c r="AB13" s="189"/>
      <c r="AC13" s="201"/>
      <c r="AD13" s="158"/>
      <c r="AE13" s="158"/>
      <c r="AF13" s="189"/>
    </row>
    <row r="14" spans="1:33" ht="18.75" customHeight="1" x14ac:dyDescent="0.15">
      <c r="A14" s="162"/>
      <c r="B14" s="163"/>
      <c r="C14" s="190"/>
      <c r="D14" s="167"/>
      <c r="E14" s="166"/>
      <c r="F14" s="167"/>
      <c r="G14" s="191"/>
      <c r="H14" s="320" t="s">
        <v>284</v>
      </c>
      <c r="I14" s="309" t="s">
        <v>2</v>
      </c>
      <c r="J14" s="171" t="s">
        <v>67</v>
      </c>
      <c r="K14" s="172"/>
      <c r="L14" s="177" t="s">
        <v>2</v>
      </c>
      <c r="M14" s="171" t="s">
        <v>250</v>
      </c>
      <c r="N14" s="210"/>
      <c r="O14" s="210"/>
      <c r="P14" s="210"/>
      <c r="Q14" s="210"/>
      <c r="R14" s="210"/>
      <c r="S14" s="210"/>
      <c r="T14" s="210"/>
      <c r="U14" s="210"/>
      <c r="V14" s="210"/>
      <c r="W14" s="210"/>
      <c r="X14" s="308"/>
      <c r="Y14" s="201"/>
      <c r="Z14" s="158"/>
      <c r="AA14" s="158"/>
      <c r="AB14" s="189"/>
      <c r="AC14" s="201"/>
      <c r="AD14" s="158"/>
      <c r="AE14" s="158"/>
      <c r="AF14" s="189"/>
      <c r="AG14" s="196"/>
    </row>
    <row r="15" spans="1:33" ht="18.75" customHeight="1" x14ac:dyDescent="0.15">
      <c r="A15" s="162"/>
      <c r="B15" s="163"/>
      <c r="C15" s="190"/>
      <c r="D15" s="167"/>
      <c r="E15" s="166"/>
      <c r="F15" s="167"/>
      <c r="G15" s="191"/>
      <c r="H15" s="380" t="s">
        <v>123</v>
      </c>
      <c r="I15" s="378" t="s">
        <v>2</v>
      </c>
      <c r="J15" s="372" t="s">
        <v>251</v>
      </c>
      <c r="K15" s="372"/>
      <c r="L15" s="372"/>
      <c r="M15" s="378" t="s">
        <v>2</v>
      </c>
      <c r="N15" s="372" t="s">
        <v>1</v>
      </c>
      <c r="O15" s="372"/>
      <c r="P15" s="372"/>
      <c r="Q15" s="197"/>
      <c r="R15" s="197"/>
      <c r="S15" s="197"/>
      <c r="T15" s="197"/>
      <c r="U15" s="197"/>
      <c r="V15" s="197"/>
      <c r="W15" s="197"/>
      <c r="X15" s="198"/>
      <c r="Y15" s="201"/>
      <c r="Z15" s="158"/>
      <c r="AA15" s="158"/>
      <c r="AB15" s="189"/>
      <c r="AC15" s="201"/>
      <c r="AD15" s="158"/>
      <c r="AE15" s="158"/>
      <c r="AF15" s="189"/>
      <c r="AG15" s="196"/>
    </row>
    <row r="16" spans="1:33" ht="20.25" customHeight="1" x14ac:dyDescent="0.15">
      <c r="A16" s="162"/>
      <c r="B16" s="163"/>
      <c r="C16" s="190"/>
      <c r="D16" s="167"/>
      <c r="E16" s="166"/>
      <c r="F16" s="167"/>
      <c r="G16" s="191"/>
      <c r="H16" s="381"/>
      <c r="I16" s="379"/>
      <c r="J16" s="373"/>
      <c r="K16" s="373"/>
      <c r="L16" s="373"/>
      <c r="M16" s="379"/>
      <c r="N16" s="373"/>
      <c r="O16" s="373"/>
      <c r="P16" s="373"/>
      <c r="Q16" s="199"/>
      <c r="R16" s="199"/>
      <c r="S16" s="199"/>
      <c r="T16" s="199"/>
      <c r="U16" s="199"/>
      <c r="V16" s="199"/>
      <c r="W16" s="199"/>
      <c r="X16" s="200"/>
      <c r="Y16" s="201"/>
      <c r="Z16" s="158"/>
      <c r="AA16" s="158"/>
      <c r="AB16" s="189"/>
      <c r="AC16" s="201"/>
      <c r="AD16" s="158"/>
      <c r="AE16" s="158"/>
      <c r="AF16" s="189"/>
      <c r="AG16" s="196"/>
    </row>
    <row r="17" spans="1:33" ht="18.75" customHeight="1" x14ac:dyDescent="0.15">
      <c r="A17" s="162"/>
      <c r="B17" s="163"/>
      <c r="C17" s="190"/>
      <c r="D17" s="167"/>
      <c r="E17" s="166"/>
      <c r="F17" s="167"/>
      <c r="G17" s="191"/>
      <c r="H17" s="248" t="s">
        <v>45</v>
      </c>
      <c r="I17" s="309" t="s">
        <v>2</v>
      </c>
      <c r="J17" s="171" t="s">
        <v>67</v>
      </c>
      <c r="K17" s="171"/>
      <c r="L17" s="174" t="s">
        <v>2</v>
      </c>
      <c r="M17" s="171" t="s">
        <v>256</v>
      </c>
      <c r="N17" s="171"/>
      <c r="O17" s="203" t="s">
        <v>2</v>
      </c>
      <c r="P17" s="171" t="s">
        <v>257</v>
      </c>
      <c r="Q17" s="210"/>
      <c r="R17" s="203"/>
      <c r="S17" s="171"/>
      <c r="T17" s="210"/>
      <c r="U17" s="203"/>
      <c r="V17" s="171"/>
      <c r="W17" s="210"/>
      <c r="X17" s="200"/>
      <c r="Y17" s="201"/>
      <c r="Z17" s="158"/>
      <c r="AA17" s="158"/>
      <c r="AB17" s="189"/>
      <c r="AC17" s="201"/>
      <c r="AD17" s="158"/>
      <c r="AE17" s="158"/>
      <c r="AF17" s="189"/>
      <c r="AG17" s="196"/>
    </row>
    <row r="18" spans="1:33" ht="18.75" customHeight="1" x14ac:dyDescent="0.15">
      <c r="A18" s="162"/>
      <c r="B18" s="163"/>
      <c r="C18" s="190"/>
      <c r="D18" s="167"/>
      <c r="E18" s="166"/>
      <c r="F18" s="167"/>
      <c r="G18" s="191"/>
      <c r="H18" s="202" t="s">
        <v>285</v>
      </c>
      <c r="I18" s="309" t="s">
        <v>2</v>
      </c>
      <c r="J18" s="171" t="s">
        <v>67</v>
      </c>
      <c r="K18" s="172"/>
      <c r="L18" s="177" t="s">
        <v>2</v>
      </c>
      <c r="M18" s="171" t="s">
        <v>250</v>
      </c>
      <c r="N18" s="210"/>
      <c r="O18" s="210"/>
      <c r="P18" s="210"/>
      <c r="Q18" s="210"/>
      <c r="R18" s="210"/>
      <c r="S18" s="210"/>
      <c r="T18" s="210"/>
      <c r="U18" s="210"/>
      <c r="V18" s="210"/>
      <c r="W18" s="210"/>
      <c r="X18" s="308"/>
      <c r="Y18" s="201"/>
      <c r="Z18" s="158"/>
      <c r="AA18" s="158"/>
      <c r="AB18" s="189"/>
      <c r="AC18" s="201"/>
      <c r="AD18" s="158"/>
      <c r="AE18" s="158"/>
      <c r="AF18" s="189"/>
    </row>
    <row r="19" spans="1:33" ht="18.75" customHeight="1" x14ac:dyDescent="0.15">
      <c r="A19" s="162"/>
      <c r="B19" s="163"/>
      <c r="C19" s="190"/>
      <c r="D19" s="167"/>
      <c r="E19" s="166"/>
      <c r="F19" s="167"/>
      <c r="G19" s="191"/>
      <c r="H19" s="202" t="s">
        <v>59</v>
      </c>
      <c r="I19" s="309" t="s">
        <v>2</v>
      </c>
      <c r="J19" s="171" t="s">
        <v>67</v>
      </c>
      <c r="K19" s="171"/>
      <c r="L19" s="174" t="s">
        <v>2</v>
      </c>
      <c r="M19" s="171" t="s">
        <v>256</v>
      </c>
      <c r="N19" s="171"/>
      <c r="O19" s="203" t="s">
        <v>2</v>
      </c>
      <c r="P19" s="171" t="s">
        <v>257</v>
      </c>
      <c r="Q19" s="210"/>
      <c r="R19" s="203" t="s">
        <v>2</v>
      </c>
      <c r="S19" s="171" t="s">
        <v>286</v>
      </c>
      <c r="T19" s="210"/>
      <c r="U19" s="210"/>
      <c r="V19" s="210"/>
      <c r="W19" s="210"/>
      <c r="X19" s="308"/>
      <c r="Y19" s="201"/>
      <c r="Z19" s="158"/>
      <c r="AA19" s="158"/>
      <c r="AB19" s="189"/>
      <c r="AC19" s="201"/>
      <c r="AD19" s="158"/>
      <c r="AE19" s="158"/>
      <c r="AF19" s="189"/>
    </row>
    <row r="20" spans="1:33" ht="18.75" customHeight="1" x14ac:dyDescent="0.15">
      <c r="A20" s="206" t="s">
        <v>2</v>
      </c>
      <c r="B20" s="163">
        <v>73</v>
      </c>
      <c r="C20" s="190" t="s">
        <v>60</v>
      </c>
      <c r="D20" s="206" t="s">
        <v>2</v>
      </c>
      <c r="E20" s="166" t="s">
        <v>183</v>
      </c>
      <c r="F20" s="167"/>
      <c r="G20" s="191"/>
      <c r="H20" s="202" t="s">
        <v>184</v>
      </c>
      <c r="I20" s="170" t="s">
        <v>2</v>
      </c>
      <c r="J20" s="171" t="s">
        <v>67</v>
      </c>
      <c r="K20" s="172"/>
      <c r="L20" s="174" t="s">
        <v>2</v>
      </c>
      <c r="M20" s="171" t="s">
        <v>250</v>
      </c>
      <c r="N20" s="210"/>
      <c r="O20" s="210"/>
      <c r="P20" s="210"/>
      <c r="Q20" s="210"/>
      <c r="R20" s="210"/>
      <c r="S20" s="210"/>
      <c r="T20" s="210"/>
      <c r="U20" s="210"/>
      <c r="V20" s="210"/>
      <c r="W20" s="210"/>
      <c r="X20" s="308"/>
      <c r="Y20" s="201"/>
      <c r="Z20" s="158"/>
      <c r="AA20" s="158"/>
      <c r="AB20" s="189"/>
      <c r="AC20" s="201"/>
      <c r="AD20" s="158"/>
      <c r="AE20" s="158"/>
      <c r="AF20" s="189"/>
    </row>
    <row r="21" spans="1:33" ht="18.75" customHeight="1" x14ac:dyDescent="0.15">
      <c r="A21" s="162"/>
      <c r="B21" s="163"/>
      <c r="C21" s="190"/>
      <c r="D21" s="206" t="s">
        <v>2</v>
      </c>
      <c r="E21" s="166" t="s">
        <v>54</v>
      </c>
      <c r="F21" s="167"/>
      <c r="G21" s="191"/>
      <c r="H21" s="202" t="s">
        <v>38</v>
      </c>
      <c r="I21" s="170" t="s">
        <v>2</v>
      </c>
      <c r="J21" s="171" t="s">
        <v>67</v>
      </c>
      <c r="K21" s="172"/>
      <c r="L21" s="174" t="s">
        <v>2</v>
      </c>
      <c r="M21" s="171" t="s">
        <v>250</v>
      </c>
      <c r="N21" s="210"/>
      <c r="O21" s="210"/>
      <c r="P21" s="210"/>
      <c r="Q21" s="210"/>
      <c r="R21" s="210"/>
      <c r="S21" s="210"/>
      <c r="T21" s="210"/>
      <c r="U21" s="210"/>
      <c r="V21" s="210"/>
      <c r="W21" s="210"/>
      <c r="X21" s="308"/>
      <c r="Y21" s="201"/>
      <c r="Z21" s="158"/>
      <c r="AA21" s="158"/>
      <c r="AB21" s="189"/>
      <c r="AC21" s="201"/>
      <c r="AD21" s="158"/>
      <c r="AE21" s="158"/>
      <c r="AF21" s="189"/>
    </row>
    <row r="22" spans="1:33" ht="18.75" customHeight="1" x14ac:dyDescent="0.15">
      <c r="A22" s="162"/>
      <c r="B22" s="163"/>
      <c r="C22" s="190"/>
      <c r="D22" s="167"/>
      <c r="E22" s="166" t="s">
        <v>16</v>
      </c>
      <c r="F22" s="167"/>
      <c r="G22" s="191"/>
      <c r="H22" s="202" t="s">
        <v>15</v>
      </c>
      <c r="I22" s="170" t="s">
        <v>2</v>
      </c>
      <c r="J22" s="171" t="s">
        <v>67</v>
      </c>
      <c r="K22" s="172"/>
      <c r="L22" s="174" t="s">
        <v>2</v>
      </c>
      <c r="M22" s="171" t="s">
        <v>252</v>
      </c>
      <c r="N22" s="171"/>
      <c r="O22" s="203" t="s">
        <v>2</v>
      </c>
      <c r="P22" s="204" t="s">
        <v>255</v>
      </c>
      <c r="Q22" s="171"/>
      <c r="R22" s="171"/>
      <c r="S22" s="172"/>
      <c r="T22" s="171"/>
      <c r="U22" s="172"/>
      <c r="V22" s="172"/>
      <c r="W22" s="172"/>
      <c r="X22" s="205"/>
      <c r="Y22" s="201"/>
      <c r="Z22" s="158"/>
      <c r="AA22" s="158"/>
      <c r="AB22" s="189"/>
      <c r="AC22" s="201"/>
      <c r="AD22" s="158"/>
      <c r="AE22" s="158"/>
      <c r="AF22" s="189"/>
    </row>
    <row r="23" spans="1:33" ht="18.75" customHeight="1" x14ac:dyDescent="0.15">
      <c r="A23" s="162"/>
      <c r="B23" s="163"/>
      <c r="C23" s="190"/>
      <c r="D23" s="167"/>
      <c r="E23" s="166"/>
      <c r="F23" s="167"/>
      <c r="G23" s="191"/>
      <c r="H23" s="320" t="s">
        <v>12</v>
      </c>
      <c r="I23" s="170" t="s">
        <v>2</v>
      </c>
      <c r="J23" s="171" t="s">
        <v>67</v>
      </c>
      <c r="K23" s="172"/>
      <c r="L23" s="174" t="s">
        <v>2</v>
      </c>
      <c r="M23" s="171" t="s">
        <v>250</v>
      </c>
      <c r="N23" s="210"/>
      <c r="O23" s="210"/>
      <c r="P23" s="210"/>
      <c r="Q23" s="210"/>
      <c r="R23" s="210"/>
      <c r="S23" s="210"/>
      <c r="T23" s="210"/>
      <c r="U23" s="210"/>
      <c r="V23" s="210"/>
      <c r="W23" s="210"/>
      <c r="X23" s="308"/>
      <c r="Y23" s="201"/>
      <c r="Z23" s="158"/>
      <c r="AA23" s="158"/>
      <c r="AB23" s="189"/>
      <c r="AC23" s="201"/>
      <c r="AD23" s="158"/>
      <c r="AE23" s="158"/>
      <c r="AF23" s="189"/>
    </row>
    <row r="24" spans="1:33" ht="18.75" customHeight="1" x14ac:dyDescent="0.15">
      <c r="A24" s="162"/>
      <c r="B24" s="163"/>
      <c r="C24" s="190"/>
      <c r="D24" s="167"/>
      <c r="E24" s="166"/>
      <c r="F24" s="167"/>
      <c r="G24" s="191"/>
      <c r="H24" s="321" t="s">
        <v>287</v>
      </c>
      <c r="I24" s="170" t="s">
        <v>2</v>
      </c>
      <c r="J24" s="171" t="s">
        <v>67</v>
      </c>
      <c r="K24" s="171"/>
      <c r="L24" s="174" t="s">
        <v>2</v>
      </c>
      <c r="M24" s="171" t="s">
        <v>256</v>
      </c>
      <c r="N24" s="171"/>
      <c r="O24" s="174" t="s">
        <v>2</v>
      </c>
      <c r="P24" s="171" t="s">
        <v>257</v>
      </c>
      <c r="Q24" s="175"/>
      <c r="R24" s="175"/>
      <c r="S24" s="175"/>
      <c r="T24" s="175"/>
      <c r="U24" s="279"/>
      <c r="V24" s="279"/>
      <c r="W24" s="279"/>
      <c r="X24" s="280"/>
      <c r="Y24" s="201"/>
      <c r="Z24" s="158"/>
      <c r="AA24" s="158"/>
      <c r="AB24" s="189"/>
      <c r="AC24" s="201"/>
      <c r="AD24" s="158"/>
      <c r="AE24" s="158"/>
      <c r="AF24" s="189"/>
    </row>
    <row r="25" spans="1:33" ht="18.75" customHeight="1" x14ac:dyDescent="0.15">
      <c r="A25" s="162"/>
      <c r="B25" s="163"/>
      <c r="C25" s="190"/>
      <c r="D25" s="167"/>
      <c r="E25" s="166"/>
      <c r="F25" s="167"/>
      <c r="G25" s="191"/>
      <c r="H25" s="202" t="s">
        <v>111</v>
      </c>
      <c r="I25" s="170" t="s">
        <v>2</v>
      </c>
      <c r="J25" s="171" t="s">
        <v>67</v>
      </c>
      <c r="K25" s="171"/>
      <c r="L25" s="174" t="s">
        <v>2</v>
      </c>
      <c r="M25" s="171" t="s">
        <v>258</v>
      </c>
      <c r="N25" s="171"/>
      <c r="O25" s="174" t="s">
        <v>2</v>
      </c>
      <c r="P25" s="171" t="s">
        <v>259</v>
      </c>
      <c r="Q25" s="210"/>
      <c r="R25" s="174" t="s">
        <v>2</v>
      </c>
      <c r="S25" s="171" t="s">
        <v>260</v>
      </c>
      <c r="T25" s="210"/>
      <c r="U25" s="210"/>
      <c r="V25" s="210"/>
      <c r="W25" s="210"/>
      <c r="X25" s="308"/>
      <c r="Y25" s="201"/>
      <c r="Z25" s="158"/>
      <c r="AA25" s="158"/>
      <c r="AB25" s="189"/>
      <c r="AC25" s="201"/>
      <c r="AD25" s="158"/>
      <c r="AE25" s="158"/>
      <c r="AF25" s="189"/>
    </row>
    <row r="26" spans="1:33" ht="18.75" customHeight="1" x14ac:dyDescent="0.15">
      <c r="A26" s="162"/>
      <c r="B26" s="163"/>
      <c r="C26" s="164"/>
      <c r="D26" s="165"/>
      <c r="E26" s="166"/>
      <c r="F26" s="167"/>
      <c r="G26" s="168"/>
      <c r="H26" s="407" t="s">
        <v>261</v>
      </c>
      <c r="I26" s="212" t="s">
        <v>2</v>
      </c>
      <c r="J26" s="213" t="s">
        <v>67</v>
      </c>
      <c r="K26" s="213"/>
      <c r="L26" s="214" t="s">
        <v>2</v>
      </c>
      <c r="M26" s="213" t="s">
        <v>262</v>
      </c>
      <c r="N26" s="215"/>
      <c r="O26" s="214" t="s">
        <v>2</v>
      </c>
      <c r="P26" s="216" t="s">
        <v>108</v>
      </c>
      <c r="Q26" s="217"/>
      <c r="R26" s="214" t="s">
        <v>2</v>
      </c>
      <c r="S26" s="213" t="s">
        <v>263</v>
      </c>
      <c r="T26" s="217"/>
      <c r="U26" s="214" t="s">
        <v>2</v>
      </c>
      <c r="V26" s="213" t="s">
        <v>264</v>
      </c>
      <c r="W26" s="218"/>
      <c r="X26" s="219"/>
      <c r="Y26" s="158"/>
      <c r="Z26" s="158"/>
      <c r="AA26" s="158"/>
      <c r="AB26" s="189"/>
      <c r="AC26" s="201"/>
      <c r="AD26" s="158"/>
      <c r="AE26" s="158"/>
      <c r="AF26" s="189"/>
    </row>
    <row r="27" spans="1:33" ht="18.75" customHeight="1" x14ac:dyDescent="0.15">
      <c r="A27" s="162"/>
      <c r="B27" s="163"/>
      <c r="C27" s="164"/>
      <c r="D27" s="165"/>
      <c r="E27" s="166"/>
      <c r="F27" s="167"/>
      <c r="G27" s="168"/>
      <c r="H27" s="408"/>
      <c r="I27" s="220" t="s">
        <v>2</v>
      </c>
      <c r="J27" s="221" t="s">
        <v>265</v>
      </c>
      <c r="K27" s="222"/>
      <c r="L27" s="223"/>
      <c r="M27" s="223" t="s">
        <v>2</v>
      </c>
      <c r="N27" s="221" t="s">
        <v>266</v>
      </c>
      <c r="O27" s="223"/>
      <c r="P27" s="223"/>
      <c r="Q27" s="223" t="s">
        <v>2</v>
      </c>
      <c r="R27" s="221" t="s">
        <v>267</v>
      </c>
      <c r="S27" s="224"/>
      <c r="T27" s="222"/>
      <c r="U27" s="223" t="s">
        <v>2</v>
      </c>
      <c r="V27" s="221" t="s">
        <v>268</v>
      </c>
      <c r="W27" s="224"/>
      <c r="X27" s="225"/>
      <c r="Y27" s="158"/>
      <c r="Z27" s="158"/>
      <c r="AA27" s="158"/>
      <c r="AB27" s="189"/>
      <c r="AC27" s="201"/>
      <c r="AD27" s="158"/>
      <c r="AE27" s="158"/>
      <c r="AF27" s="189"/>
    </row>
    <row r="28" spans="1:33" ht="18.75" customHeight="1" x14ac:dyDescent="0.15">
      <c r="A28" s="162"/>
      <c r="B28" s="163"/>
      <c r="C28" s="164"/>
      <c r="D28" s="165"/>
      <c r="E28" s="166"/>
      <c r="F28" s="167"/>
      <c r="G28" s="168"/>
      <c r="H28" s="408"/>
      <c r="I28" s="220" t="s">
        <v>2</v>
      </c>
      <c r="J28" s="221" t="s">
        <v>269</v>
      </c>
      <c r="K28" s="222"/>
      <c r="L28" s="226"/>
      <c r="M28" s="223" t="s">
        <v>2</v>
      </c>
      <c r="N28" s="221" t="s">
        <v>270</v>
      </c>
      <c r="O28" s="223"/>
      <c r="P28" s="223"/>
      <c r="Q28" s="223" t="s">
        <v>2</v>
      </c>
      <c r="R28" s="221" t="s">
        <v>271</v>
      </c>
      <c r="S28" s="227"/>
      <c r="T28" s="228"/>
      <c r="U28" s="223" t="s">
        <v>2</v>
      </c>
      <c r="V28" s="221" t="s">
        <v>272</v>
      </c>
      <c r="W28" s="224"/>
      <c r="X28" s="225"/>
      <c r="Y28" s="158"/>
      <c r="Z28" s="158"/>
      <c r="AA28" s="158"/>
      <c r="AB28" s="189"/>
      <c r="AC28" s="201"/>
      <c r="AD28" s="158"/>
      <c r="AE28" s="158"/>
      <c r="AF28" s="189"/>
    </row>
    <row r="29" spans="1:33" ht="18.75" customHeight="1" x14ac:dyDescent="0.15">
      <c r="A29" s="162"/>
      <c r="B29" s="163"/>
      <c r="C29" s="164"/>
      <c r="D29" s="165"/>
      <c r="E29" s="166"/>
      <c r="F29" s="167"/>
      <c r="G29" s="168"/>
      <c r="H29" s="408"/>
      <c r="I29" s="220" t="s">
        <v>2</v>
      </c>
      <c r="J29" s="221" t="s">
        <v>273</v>
      </c>
      <c r="K29" s="222"/>
      <c r="L29" s="226"/>
      <c r="M29" s="223" t="s">
        <v>2</v>
      </c>
      <c r="N29" s="221" t="s">
        <v>274</v>
      </c>
      <c r="O29" s="223"/>
      <c r="P29" s="223"/>
      <c r="Q29" s="223" t="s">
        <v>2</v>
      </c>
      <c r="R29" s="221" t="s">
        <v>275</v>
      </c>
      <c r="S29" s="227"/>
      <c r="T29" s="228"/>
      <c r="U29" s="223" t="s">
        <v>2</v>
      </c>
      <c r="V29" s="221" t="s">
        <v>276</v>
      </c>
      <c r="W29" s="224"/>
      <c r="X29" s="225"/>
      <c r="Y29" s="158"/>
      <c r="Z29" s="158"/>
      <c r="AA29" s="158"/>
      <c r="AB29" s="189"/>
      <c r="AC29" s="201"/>
      <c r="AD29" s="158"/>
      <c r="AE29" s="158"/>
      <c r="AF29" s="189"/>
    </row>
    <row r="30" spans="1:33" ht="18.75" customHeight="1" x14ac:dyDescent="0.15">
      <c r="A30" s="229"/>
      <c r="B30" s="230"/>
      <c r="C30" s="231"/>
      <c r="D30" s="232"/>
      <c r="E30" s="233"/>
      <c r="F30" s="234"/>
      <c r="G30" s="235"/>
      <c r="H30" s="409"/>
      <c r="I30" s="236" t="s">
        <v>2</v>
      </c>
      <c r="J30" s="237" t="s">
        <v>277</v>
      </c>
      <c r="K30" s="238"/>
      <c r="L30" s="239"/>
      <c r="M30" s="240" t="s">
        <v>2</v>
      </c>
      <c r="N30" s="237" t="s">
        <v>278</v>
      </c>
      <c r="O30" s="240"/>
      <c r="P30" s="240"/>
      <c r="Q30" s="241"/>
      <c r="R30" s="241"/>
      <c r="S30" s="242"/>
      <c r="T30" s="241"/>
      <c r="U30" s="241"/>
      <c r="V30" s="241"/>
      <c r="W30" s="243"/>
      <c r="X30" s="244"/>
      <c r="Y30" s="245"/>
      <c r="Z30" s="245"/>
      <c r="AA30" s="245"/>
      <c r="AB30" s="246"/>
      <c r="AC30" s="247"/>
      <c r="AD30" s="245"/>
      <c r="AE30" s="245"/>
      <c r="AF30" s="246"/>
    </row>
    <row r="31" spans="1:33" ht="18.75" customHeight="1" x14ac:dyDescent="0.15">
      <c r="A31" s="322"/>
      <c r="B31" s="323"/>
      <c r="C31" s="324"/>
      <c r="D31" s="161"/>
      <c r="E31" s="161"/>
      <c r="F31" s="325"/>
      <c r="G31" s="326"/>
      <c r="H31" s="327" t="s">
        <v>35</v>
      </c>
      <c r="I31" s="290" t="s">
        <v>2</v>
      </c>
      <c r="J31" s="328" t="s">
        <v>67</v>
      </c>
      <c r="K31" s="291"/>
      <c r="L31" s="293"/>
      <c r="M31" s="294" t="s">
        <v>2</v>
      </c>
      <c r="N31" s="291" t="s">
        <v>9</v>
      </c>
      <c r="O31" s="291"/>
      <c r="P31" s="293"/>
      <c r="Q31" s="294" t="s">
        <v>2</v>
      </c>
      <c r="R31" s="329" t="s">
        <v>8</v>
      </c>
      <c r="S31" s="329"/>
      <c r="T31" s="329"/>
      <c r="U31" s="329"/>
      <c r="V31" s="329"/>
      <c r="W31" s="329"/>
      <c r="X31" s="330"/>
      <c r="Y31" s="318" t="s">
        <v>2</v>
      </c>
      <c r="Z31" s="178" t="s">
        <v>118</v>
      </c>
      <c r="AA31" s="178"/>
      <c r="AB31" s="179"/>
      <c r="AC31" s="318" t="s">
        <v>2</v>
      </c>
      <c r="AD31" s="178" t="s">
        <v>118</v>
      </c>
      <c r="AE31" s="178"/>
      <c r="AF31" s="179"/>
      <c r="AG31" s="196"/>
    </row>
    <row r="32" spans="1:33" ht="19.5" customHeight="1" x14ac:dyDescent="0.15">
      <c r="A32" s="162"/>
      <c r="B32" s="163"/>
      <c r="C32" s="164"/>
      <c r="D32" s="165"/>
      <c r="E32" s="166"/>
      <c r="F32" s="167"/>
      <c r="G32" s="168"/>
      <c r="H32" s="180" t="s">
        <v>283</v>
      </c>
      <c r="I32" s="181" t="s">
        <v>2</v>
      </c>
      <c r="J32" s="182" t="s">
        <v>247</v>
      </c>
      <c r="K32" s="183"/>
      <c r="L32" s="184"/>
      <c r="M32" s="185" t="s">
        <v>2</v>
      </c>
      <c r="N32" s="182" t="s">
        <v>248</v>
      </c>
      <c r="O32" s="185"/>
      <c r="P32" s="182"/>
      <c r="Q32" s="186"/>
      <c r="R32" s="186"/>
      <c r="S32" s="186"/>
      <c r="T32" s="186"/>
      <c r="U32" s="186"/>
      <c r="V32" s="186"/>
      <c r="W32" s="186"/>
      <c r="X32" s="187"/>
      <c r="Y32" s="177" t="s">
        <v>2</v>
      </c>
      <c r="Z32" s="188" t="s">
        <v>116</v>
      </c>
      <c r="AA32" s="158"/>
      <c r="AB32" s="189"/>
      <c r="AC32" s="177" t="s">
        <v>2</v>
      </c>
      <c r="AD32" s="188" t="s">
        <v>116</v>
      </c>
      <c r="AE32" s="158"/>
      <c r="AF32" s="189"/>
    </row>
    <row r="33" spans="1:33" ht="19.5" customHeight="1" x14ac:dyDescent="0.15">
      <c r="A33" s="162"/>
      <c r="B33" s="163"/>
      <c r="C33" s="190"/>
      <c r="D33" s="206"/>
      <c r="E33" s="166"/>
      <c r="F33" s="167"/>
      <c r="G33" s="168"/>
      <c r="H33" s="319" t="s">
        <v>246</v>
      </c>
      <c r="I33" s="277" t="s">
        <v>2</v>
      </c>
      <c r="J33" s="193" t="s">
        <v>247</v>
      </c>
      <c r="K33" s="194"/>
      <c r="L33" s="316"/>
      <c r="M33" s="278" t="s">
        <v>2</v>
      </c>
      <c r="N33" s="193" t="s">
        <v>248</v>
      </c>
      <c r="O33" s="278"/>
      <c r="P33" s="193"/>
      <c r="Q33" s="199"/>
      <c r="R33" s="199"/>
      <c r="S33" s="199"/>
      <c r="T33" s="199"/>
      <c r="U33" s="199"/>
      <c r="V33" s="199"/>
      <c r="W33" s="199"/>
      <c r="X33" s="200"/>
      <c r="Y33" s="206"/>
      <c r="Z33" s="188"/>
      <c r="AA33" s="188"/>
      <c r="AB33" s="189"/>
      <c r="AC33" s="206"/>
      <c r="AD33" s="188"/>
      <c r="AE33" s="158"/>
      <c r="AF33" s="189"/>
    </row>
    <row r="34" spans="1:33" ht="19.5" customHeight="1" x14ac:dyDescent="0.15">
      <c r="A34" s="162"/>
      <c r="B34" s="163"/>
      <c r="C34" s="190"/>
      <c r="D34" s="206"/>
      <c r="E34" s="166"/>
      <c r="F34" s="167"/>
      <c r="G34" s="168"/>
      <c r="H34" s="331" t="s">
        <v>249</v>
      </c>
      <c r="I34" s="277" t="s">
        <v>2</v>
      </c>
      <c r="J34" s="193" t="s">
        <v>247</v>
      </c>
      <c r="K34" s="194"/>
      <c r="L34" s="316"/>
      <c r="M34" s="278" t="s">
        <v>2</v>
      </c>
      <c r="N34" s="193" t="s">
        <v>248</v>
      </c>
      <c r="O34" s="278"/>
      <c r="P34" s="193"/>
      <c r="Q34" s="199"/>
      <c r="R34" s="199"/>
      <c r="S34" s="199"/>
      <c r="T34" s="199"/>
      <c r="U34" s="199"/>
      <c r="V34" s="199"/>
      <c r="W34" s="199"/>
      <c r="X34" s="200"/>
      <c r="Y34" s="206"/>
      <c r="Z34" s="188"/>
      <c r="AA34" s="188"/>
      <c r="AB34" s="189"/>
      <c r="AC34" s="206"/>
      <c r="AD34" s="188"/>
      <c r="AE34" s="158"/>
      <c r="AF34" s="189"/>
    </row>
    <row r="35" spans="1:33" ht="18.75" customHeight="1" x14ac:dyDescent="0.15">
      <c r="A35" s="165"/>
      <c r="B35" s="313"/>
      <c r="C35" s="314"/>
      <c r="D35" s="157"/>
      <c r="E35" s="157"/>
      <c r="F35" s="167"/>
      <c r="G35" s="191"/>
      <c r="H35" s="380" t="s">
        <v>123</v>
      </c>
      <c r="I35" s="378" t="s">
        <v>2</v>
      </c>
      <c r="J35" s="372" t="s">
        <v>251</v>
      </c>
      <c r="K35" s="372"/>
      <c r="L35" s="372"/>
      <c r="M35" s="378" t="s">
        <v>2</v>
      </c>
      <c r="N35" s="372" t="s">
        <v>1</v>
      </c>
      <c r="O35" s="372"/>
      <c r="P35" s="372"/>
      <c r="Q35" s="197"/>
      <c r="R35" s="197"/>
      <c r="S35" s="197"/>
      <c r="T35" s="197"/>
      <c r="U35" s="197"/>
      <c r="V35" s="197"/>
      <c r="W35" s="197"/>
      <c r="X35" s="198"/>
      <c r="Y35" s="201"/>
      <c r="Z35" s="158"/>
      <c r="AA35" s="158"/>
      <c r="AB35" s="189"/>
      <c r="AC35" s="201"/>
      <c r="AD35" s="158"/>
      <c r="AE35" s="158"/>
      <c r="AF35" s="189"/>
      <c r="AG35" s="196"/>
    </row>
    <row r="36" spans="1:33" ht="18.75" customHeight="1" x14ac:dyDescent="0.15">
      <c r="A36" s="206" t="s">
        <v>2</v>
      </c>
      <c r="B36" s="163">
        <v>68</v>
      </c>
      <c r="C36" s="190" t="s">
        <v>57</v>
      </c>
      <c r="D36" s="177" t="s">
        <v>2</v>
      </c>
      <c r="E36" s="166" t="s">
        <v>183</v>
      </c>
      <c r="F36" s="167"/>
      <c r="G36" s="191"/>
      <c r="H36" s="381"/>
      <c r="I36" s="379"/>
      <c r="J36" s="373"/>
      <c r="K36" s="373"/>
      <c r="L36" s="373"/>
      <c r="M36" s="379"/>
      <c r="N36" s="373"/>
      <c r="O36" s="373"/>
      <c r="P36" s="373"/>
      <c r="Q36" s="199"/>
      <c r="R36" s="199"/>
      <c r="S36" s="199"/>
      <c r="T36" s="199"/>
      <c r="U36" s="199"/>
      <c r="V36" s="199"/>
      <c r="W36" s="199"/>
      <c r="X36" s="200"/>
      <c r="Y36" s="201"/>
      <c r="Z36" s="158"/>
      <c r="AA36" s="158"/>
      <c r="AB36" s="189"/>
      <c r="AC36" s="201"/>
      <c r="AD36" s="158"/>
      <c r="AE36" s="158"/>
      <c r="AF36" s="189"/>
      <c r="AG36" s="196"/>
    </row>
    <row r="37" spans="1:33" ht="18.75" customHeight="1" x14ac:dyDescent="0.15">
      <c r="A37" s="162"/>
      <c r="B37" s="163"/>
      <c r="C37" s="190" t="s">
        <v>55</v>
      </c>
      <c r="D37" s="206" t="s">
        <v>2</v>
      </c>
      <c r="E37" s="166" t="s">
        <v>54</v>
      </c>
      <c r="F37" s="167"/>
      <c r="G37" s="191"/>
      <c r="H37" s="321" t="s">
        <v>287</v>
      </c>
      <c r="I37" s="170" t="s">
        <v>2</v>
      </c>
      <c r="J37" s="171" t="s">
        <v>67</v>
      </c>
      <c r="K37" s="171"/>
      <c r="L37" s="174" t="s">
        <v>2</v>
      </c>
      <c r="M37" s="171" t="s">
        <v>256</v>
      </c>
      <c r="N37" s="171"/>
      <c r="O37" s="174" t="s">
        <v>2</v>
      </c>
      <c r="P37" s="171" t="s">
        <v>257</v>
      </c>
      <c r="Q37" s="175"/>
      <c r="R37" s="175"/>
      <c r="S37" s="175"/>
      <c r="T37" s="175"/>
      <c r="U37" s="279"/>
      <c r="V37" s="279"/>
      <c r="W37" s="279"/>
      <c r="X37" s="280"/>
      <c r="Y37" s="201"/>
      <c r="Z37" s="158"/>
      <c r="AA37" s="158"/>
      <c r="AB37" s="189"/>
      <c r="AC37" s="201"/>
      <c r="AD37" s="158"/>
      <c r="AE37" s="158"/>
      <c r="AF37" s="189"/>
      <c r="AG37" s="196"/>
    </row>
    <row r="38" spans="1:33" ht="18.75" customHeight="1" x14ac:dyDescent="0.15">
      <c r="A38" s="162"/>
      <c r="B38" s="163"/>
      <c r="C38" s="164"/>
      <c r="D38" s="167"/>
      <c r="E38" s="166" t="s">
        <v>16</v>
      </c>
      <c r="F38" s="167"/>
      <c r="G38" s="191"/>
      <c r="H38" s="202" t="s">
        <v>111</v>
      </c>
      <c r="I38" s="170" t="s">
        <v>2</v>
      </c>
      <c r="J38" s="171" t="s">
        <v>67</v>
      </c>
      <c r="K38" s="171"/>
      <c r="L38" s="174" t="s">
        <v>2</v>
      </c>
      <c r="M38" s="171" t="s">
        <v>258</v>
      </c>
      <c r="N38" s="171"/>
      <c r="O38" s="174" t="s">
        <v>2</v>
      </c>
      <c r="P38" s="171" t="s">
        <v>259</v>
      </c>
      <c r="Q38" s="210"/>
      <c r="R38" s="174" t="s">
        <v>2</v>
      </c>
      <c r="S38" s="171" t="s">
        <v>260</v>
      </c>
      <c r="T38" s="210"/>
      <c r="U38" s="210"/>
      <c r="V38" s="210"/>
      <c r="W38" s="210"/>
      <c r="X38" s="308"/>
      <c r="Y38" s="201"/>
      <c r="Z38" s="158"/>
      <c r="AA38" s="158"/>
      <c r="AB38" s="189"/>
      <c r="AC38" s="201"/>
      <c r="AD38" s="158"/>
      <c r="AE38" s="158"/>
      <c r="AF38" s="189"/>
    </row>
    <row r="39" spans="1:33" ht="18.75" customHeight="1" x14ac:dyDescent="0.15">
      <c r="A39" s="162"/>
      <c r="B39" s="163"/>
      <c r="C39" s="164"/>
      <c r="D39" s="165"/>
      <c r="E39" s="166"/>
      <c r="F39" s="167"/>
      <c r="G39" s="168"/>
      <c r="H39" s="407" t="s">
        <v>261</v>
      </c>
      <c r="I39" s="212" t="s">
        <v>2</v>
      </c>
      <c r="J39" s="213" t="s">
        <v>67</v>
      </c>
      <c r="K39" s="213"/>
      <c r="L39" s="214" t="s">
        <v>2</v>
      </c>
      <c r="M39" s="213" t="s">
        <v>262</v>
      </c>
      <c r="N39" s="215"/>
      <c r="O39" s="214" t="s">
        <v>2</v>
      </c>
      <c r="P39" s="216" t="s">
        <v>108</v>
      </c>
      <c r="Q39" s="217"/>
      <c r="R39" s="214" t="s">
        <v>2</v>
      </c>
      <c r="S39" s="213" t="s">
        <v>263</v>
      </c>
      <c r="T39" s="217"/>
      <c r="U39" s="214" t="s">
        <v>2</v>
      </c>
      <c r="V39" s="213" t="s">
        <v>264</v>
      </c>
      <c r="W39" s="218"/>
      <c r="X39" s="219"/>
      <c r="Y39" s="158"/>
      <c r="Z39" s="158"/>
      <c r="AA39" s="158"/>
      <c r="AB39" s="189"/>
      <c r="AC39" s="201"/>
      <c r="AD39" s="158"/>
      <c r="AE39" s="158"/>
      <c r="AF39" s="189"/>
    </row>
    <row r="40" spans="1:33" ht="18.75" customHeight="1" x14ac:dyDescent="0.15">
      <c r="A40" s="162"/>
      <c r="B40" s="163"/>
      <c r="C40" s="164"/>
      <c r="D40" s="165"/>
      <c r="E40" s="166"/>
      <c r="F40" s="167"/>
      <c r="G40" s="168"/>
      <c r="H40" s="408"/>
      <c r="I40" s="220" t="s">
        <v>2</v>
      </c>
      <c r="J40" s="221" t="s">
        <v>265</v>
      </c>
      <c r="K40" s="222"/>
      <c r="L40" s="223"/>
      <c r="M40" s="223" t="s">
        <v>2</v>
      </c>
      <c r="N40" s="221" t="s">
        <v>266</v>
      </c>
      <c r="O40" s="223"/>
      <c r="P40" s="223"/>
      <c r="Q40" s="223" t="s">
        <v>2</v>
      </c>
      <c r="R40" s="221" t="s">
        <v>267</v>
      </c>
      <c r="S40" s="224"/>
      <c r="T40" s="222"/>
      <c r="U40" s="223" t="s">
        <v>2</v>
      </c>
      <c r="V40" s="221" t="s">
        <v>268</v>
      </c>
      <c r="W40" s="224"/>
      <c r="X40" s="225"/>
      <c r="Y40" s="158"/>
      <c r="Z40" s="158"/>
      <c r="AA40" s="158"/>
      <c r="AB40" s="189"/>
      <c r="AC40" s="201"/>
      <c r="AD40" s="158"/>
      <c r="AE40" s="158"/>
      <c r="AF40" s="189"/>
    </row>
    <row r="41" spans="1:33" ht="18.75" customHeight="1" x14ac:dyDescent="0.15">
      <c r="A41" s="162"/>
      <c r="B41" s="163"/>
      <c r="C41" s="164"/>
      <c r="D41" s="165"/>
      <c r="E41" s="166"/>
      <c r="F41" s="167"/>
      <c r="G41" s="168"/>
      <c r="H41" s="408"/>
      <c r="I41" s="220" t="s">
        <v>2</v>
      </c>
      <c r="J41" s="221" t="s">
        <v>269</v>
      </c>
      <c r="K41" s="222"/>
      <c r="L41" s="226"/>
      <c r="M41" s="223" t="s">
        <v>2</v>
      </c>
      <c r="N41" s="221" t="s">
        <v>270</v>
      </c>
      <c r="O41" s="223"/>
      <c r="P41" s="223"/>
      <c r="Q41" s="223" t="s">
        <v>2</v>
      </c>
      <c r="R41" s="221" t="s">
        <v>271</v>
      </c>
      <c r="S41" s="227"/>
      <c r="T41" s="228"/>
      <c r="U41" s="223" t="s">
        <v>2</v>
      </c>
      <c r="V41" s="221" t="s">
        <v>272</v>
      </c>
      <c r="W41" s="224"/>
      <c r="X41" s="225"/>
      <c r="Y41" s="158"/>
      <c r="Z41" s="158"/>
      <c r="AA41" s="158"/>
      <c r="AB41" s="189"/>
      <c r="AC41" s="201"/>
      <c r="AD41" s="158"/>
      <c r="AE41" s="158"/>
      <c r="AF41" s="189"/>
    </row>
    <row r="42" spans="1:33" ht="18.75" customHeight="1" x14ac:dyDescent="0.15">
      <c r="A42" s="162"/>
      <c r="B42" s="163"/>
      <c r="C42" s="164"/>
      <c r="D42" s="165"/>
      <c r="E42" s="166"/>
      <c r="F42" s="167"/>
      <c r="G42" s="168"/>
      <c r="H42" s="408"/>
      <c r="I42" s="220" t="s">
        <v>2</v>
      </c>
      <c r="J42" s="221" t="s">
        <v>273</v>
      </c>
      <c r="K42" s="222"/>
      <c r="L42" s="226"/>
      <c r="M42" s="223" t="s">
        <v>2</v>
      </c>
      <c r="N42" s="221" t="s">
        <v>274</v>
      </c>
      <c r="O42" s="223"/>
      <c r="P42" s="223"/>
      <c r="Q42" s="223" t="s">
        <v>2</v>
      </c>
      <c r="R42" s="221" t="s">
        <v>275</v>
      </c>
      <c r="S42" s="227"/>
      <c r="T42" s="228"/>
      <c r="U42" s="223" t="s">
        <v>2</v>
      </c>
      <c r="V42" s="221" t="s">
        <v>276</v>
      </c>
      <c r="W42" s="224"/>
      <c r="X42" s="225"/>
      <c r="Y42" s="158"/>
      <c r="Z42" s="158"/>
      <c r="AA42" s="158"/>
      <c r="AB42" s="189"/>
      <c r="AC42" s="201"/>
      <c r="AD42" s="158"/>
      <c r="AE42" s="158"/>
      <c r="AF42" s="189"/>
    </row>
    <row r="43" spans="1:33" ht="18.75" customHeight="1" x14ac:dyDescent="0.15">
      <c r="A43" s="229"/>
      <c r="B43" s="230"/>
      <c r="C43" s="231"/>
      <c r="D43" s="232"/>
      <c r="E43" s="233"/>
      <c r="F43" s="234"/>
      <c r="G43" s="235"/>
      <c r="H43" s="409"/>
      <c r="I43" s="236" t="s">
        <v>2</v>
      </c>
      <c r="J43" s="237" t="s">
        <v>277</v>
      </c>
      <c r="K43" s="238"/>
      <c r="L43" s="239"/>
      <c r="M43" s="240" t="s">
        <v>2</v>
      </c>
      <c r="N43" s="237" t="s">
        <v>278</v>
      </c>
      <c r="O43" s="240"/>
      <c r="P43" s="240"/>
      <c r="Q43" s="241"/>
      <c r="R43" s="241"/>
      <c r="S43" s="242"/>
      <c r="T43" s="241"/>
      <c r="U43" s="241"/>
      <c r="V43" s="241"/>
      <c r="W43" s="243"/>
      <c r="X43" s="244"/>
      <c r="Y43" s="245"/>
      <c r="Z43" s="245"/>
      <c r="AA43" s="245"/>
      <c r="AB43" s="246"/>
      <c r="AC43" s="247"/>
      <c r="AD43" s="245"/>
      <c r="AE43" s="245"/>
      <c r="AF43" s="246"/>
    </row>
    <row r="44" spans="1:33" ht="20.25" customHeight="1" x14ac:dyDescent="0.15">
      <c r="A44" s="131"/>
      <c r="B44" s="131"/>
      <c r="C44" s="78"/>
      <c r="D44" s="78"/>
      <c r="E44" s="78"/>
      <c r="F44" s="78"/>
      <c r="G44" s="130"/>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row>
    <row r="45" spans="1:33" ht="20.25" customHeight="1" x14ac:dyDescent="0.15">
      <c r="A45" s="390" t="s">
        <v>107</v>
      </c>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row>
    <row r="46" spans="1:33" ht="20.25" customHeight="1" x14ac:dyDescent="0.15">
      <c r="A46" s="6"/>
      <c r="B46" s="6"/>
      <c r="C46" s="4"/>
      <c r="D46" s="4"/>
      <c r="E46" s="4"/>
      <c r="F46" s="4"/>
      <c r="G46" s="5"/>
      <c r="H46" s="4"/>
      <c r="I46" s="4"/>
      <c r="J46" s="4"/>
      <c r="K46" s="4"/>
      <c r="L46" s="4"/>
      <c r="M46" s="4"/>
      <c r="N46" s="4"/>
      <c r="O46" s="4"/>
      <c r="P46" s="4"/>
      <c r="Q46" s="4"/>
      <c r="R46" s="4"/>
      <c r="S46" s="4"/>
      <c r="T46" s="4"/>
      <c r="U46" s="4"/>
      <c r="V46" s="4"/>
      <c r="W46" s="4"/>
      <c r="X46" s="4"/>
      <c r="Y46" s="4"/>
      <c r="Z46" s="4"/>
      <c r="AA46" s="4"/>
      <c r="AB46" s="4"/>
      <c r="AC46" s="4"/>
      <c r="AD46" s="4"/>
      <c r="AE46" s="4"/>
      <c r="AF46" s="4"/>
    </row>
    <row r="47" spans="1:33" ht="30" customHeight="1" x14ac:dyDescent="0.15">
      <c r="A47" s="6"/>
      <c r="B47" s="6"/>
      <c r="C47" s="4"/>
      <c r="D47" s="4"/>
      <c r="E47" s="4"/>
      <c r="F47" s="4"/>
      <c r="G47" s="5"/>
      <c r="H47" s="4"/>
      <c r="I47" s="4"/>
      <c r="J47" s="4"/>
      <c r="K47" s="4"/>
      <c r="L47" s="4"/>
      <c r="M47" s="4"/>
      <c r="N47" s="4"/>
      <c r="O47" s="4"/>
      <c r="P47" s="4"/>
      <c r="Q47" s="4"/>
      <c r="R47" s="4"/>
      <c r="S47" s="391" t="s">
        <v>106</v>
      </c>
      <c r="T47" s="391"/>
      <c r="U47" s="391"/>
      <c r="V47" s="391"/>
      <c r="W47" s="129"/>
      <c r="X47" s="128"/>
      <c r="Y47" s="128"/>
      <c r="Z47" s="128"/>
      <c r="AA47" s="128"/>
      <c r="AB47" s="128"/>
      <c r="AC47" s="128"/>
      <c r="AD47" s="128"/>
      <c r="AE47" s="128"/>
      <c r="AF47" s="127"/>
    </row>
    <row r="48" spans="1:33" ht="20.25" customHeight="1" x14ac:dyDescent="0.15">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8" customHeight="1" x14ac:dyDescent="0.15">
      <c r="A49" s="391" t="s">
        <v>105</v>
      </c>
      <c r="B49" s="391"/>
      <c r="C49" s="391"/>
      <c r="D49" s="391" t="s">
        <v>104</v>
      </c>
      <c r="E49" s="391"/>
      <c r="F49" s="394" t="s">
        <v>103</v>
      </c>
      <c r="G49" s="394"/>
      <c r="H49" s="391" t="s">
        <v>102</v>
      </c>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7"/>
    </row>
    <row r="50" spans="1:32" ht="18.75" customHeight="1" x14ac:dyDescent="0.15">
      <c r="A50" s="382" t="s">
        <v>101</v>
      </c>
      <c r="B50" s="382"/>
      <c r="C50" s="396"/>
      <c r="D50" s="126"/>
      <c r="E50" s="88"/>
      <c r="F50" s="40"/>
      <c r="G50" s="125"/>
      <c r="H50" s="388" t="s">
        <v>100</v>
      </c>
      <c r="I50" s="124" t="s">
        <v>2</v>
      </c>
      <c r="J50" s="122" t="s">
        <v>99</v>
      </c>
      <c r="K50" s="122"/>
      <c r="L50" s="122"/>
      <c r="M50" s="123" t="s">
        <v>2</v>
      </c>
      <c r="N50" s="122" t="s">
        <v>98</v>
      </c>
      <c r="O50" s="122"/>
      <c r="P50" s="122"/>
      <c r="Q50" s="123" t="s">
        <v>2</v>
      </c>
      <c r="R50" s="122" t="s">
        <v>97</v>
      </c>
      <c r="S50" s="122"/>
      <c r="T50" s="122"/>
      <c r="U50" s="123" t="s">
        <v>2</v>
      </c>
      <c r="V50" s="122" t="s">
        <v>96</v>
      </c>
      <c r="W50" s="122"/>
      <c r="X50" s="122"/>
      <c r="Y50" s="122"/>
      <c r="Z50" s="122"/>
      <c r="AA50" s="122"/>
      <c r="AB50" s="122"/>
      <c r="AC50" s="122"/>
      <c r="AD50" s="122"/>
      <c r="AE50" s="122"/>
      <c r="AF50" s="121"/>
    </row>
    <row r="51" spans="1:32" ht="18.75" customHeight="1" x14ac:dyDescent="0.15">
      <c r="A51" s="391"/>
      <c r="B51" s="391"/>
      <c r="C51" s="397"/>
      <c r="D51" s="120"/>
      <c r="E51" s="14"/>
      <c r="F51" s="15"/>
      <c r="G51" s="11"/>
      <c r="H51" s="398"/>
      <c r="I51" s="118" t="s">
        <v>2</v>
      </c>
      <c r="J51" s="107" t="s">
        <v>95</v>
      </c>
      <c r="K51" s="107"/>
      <c r="L51" s="107"/>
      <c r="M51" s="117" t="s">
        <v>2</v>
      </c>
      <c r="N51" s="107" t="s">
        <v>94</v>
      </c>
      <c r="O51" s="107"/>
      <c r="P51" s="107"/>
      <c r="Q51" s="117" t="s">
        <v>2</v>
      </c>
      <c r="R51" s="107" t="s">
        <v>93</v>
      </c>
      <c r="S51" s="107"/>
      <c r="T51" s="107"/>
      <c r="U51" s="117" t="s">
        <v>2</v>
      </c>
      <c r="V51" s="107" t="s">
        <v>92</v>
      </c>
      <c r="W51" s="107"/>
      <c r="X51" s="107"/>
      <c r="Y51" s="16"/>
      <c r="Z51" s="16"/>
      <c r="AA51" s="16"/>
      <c r="AB51" s="16"/>
      <c r="AC51" s="16"/>
      <c r="AD51" s="16"/>
      <c r="AE51" s="16"/>
      <c r="AF51" s="14"/>
    </row>
    <row r="52" spans="1:32" ht="18.75" customHeight="1" x14ac:dyDescent="0.15">
      <c r="A52" s="162"/>
      <c r="B52" s="163"/>
      <c r="C52" s="190"/>
      <c r="D52" s="167"/>
      <c r="E52" s="166"/>
      <c r="F52" s="167"/>
      <c r="G52" s="191"/>
      <c r="H52" s="276" t="s">
        <v>35</v>
      </c>
      <c r="I52" s="277" t="s">
        <v>2</v>
      </c>
      <c r="J52" s="193" t="s">
        <v>67</v>
      </c>
      <c r="K52" s="193"/>
      <c r="L52" s="316"/>
      <c r="M52" s="278" t="s">
        <v>2</v>
      </c>
      <c r="N52" s="193" t="s">
        <v>9</v>
      </c>
      <c r="O52" s="193"/>
      <c r="P52" s="316"/>
      <c r="Q52" s="278" t="s">
        <v>2</v>
      </c>
      <c r="R52" s="250" t="s">
        <v>8</v>
      </c>
      <c r="S52" s="250"/>
      <c r="T52" s="250"/>
      <c r="U52" s="250"/>
      <c r="V52" s="193"/>
      <c r="W52" s="193"/>
      <c r="X52" s="193"/>
      <c r="Y52" s="193"/>
      <c r="Z52" s="193"/>
      <c r="AA52" s="193"/>
      <c r="AB52" s="193"/>
      <c r="AC52" s="193"/>
      <c r="AD52" s="193"/>
      <c r="AE52" s="193"/>
      <c r="AF52" s="195"/>
    </row>
    <row r="53" spans="1:32" ht="19.5" customHeight="1" x14ac:dyDescent="0.15">
      <c r="A53" s="162"/>
      <c r="B53" s="163"/>
      <c r="C53" s="164"/>
      <c r="D53" s="165"/>
      <c r="E53" s="166"/>
      <c r="F53" s="167"/>
      <c r="G53" s="168"/>
      <c r="H53" s="180" t="s">
        <v>283</v>
      </c>
      <c r="I53" s="181" t="s">
        <v>2</v>
      </c>
      <c r="J53" s="182" t="s">
        <v>247</v>
      </c>
      <c r="K53" s="183"/>
      <c r="L53" s="184"/>
      <c r="M53" s="185" t="s">
        <v>2</v>
      </c>
      <c r="N53" s="182" t="s">
        <v>248</v>
      </c>
      <c r="O53" s="185"/>
      <c r="P53" s="182"/>
      <c r="Q53" s="186"/>
      <c r="R53" s="186"/>
      <c r="S53" s="186"/>
      <c r="T53" s="186"/>
      <c r="U53" s="186"/>
      <c r="V53" s="186"/>
      <c r="W53" s="186"/>
      <c r="X53" s="186"/>
      <c r="Y53" s="186"/>
      <c r="Z53" s="186"/>
      <c r="AA53" s="186"/>
      <c r="AB53" s="186"/>
      <c r="AC53" s="186"/>
      <c r="AD53" s="186"/>
      <c r="AE53" s="186"/>
      <c r="AF53" s="332"/>
    </row>
    <row r="54" spans="1:32" ht="18.75" customHeight="1" x14ac:dyDescent="0.15">
      <c r="A54" s="162"/>
      <c r="B54" s="163"/>
      <c r="C54" s="190"/>
      <c r="D54" s="167"/>
      <c r="E54" s="166"/>
      <c r="F54" s="167"/>
      <c r="G54" s="191"/>
      <c r="H54" s="209" t="s">
        <v>246</v>
      </c>
      <c r="I54" s="170" t="s">
        <v>2</v>
      </c>
      <c r="J54" s="171" t="s">
        <v>247</v>
      </c>
      <c r="K54" s="172"/>
      <c r="L54" s="173"/>
      <c r="M54" s="174" t="s">
        <v>2</v>
      </c>
      <c r="N54" s="171" t="s">
        <v>248</v>
      </c>
      <c r="O54" s="174"/>
      <c r="P54" s="171"/>
      <c r="Q54" s="175"/>
      <c r="R54" s="175"/>
      <c r="S54" s="175"/>
      <c r="T54" s="175"/>
      <c r="U54" s="175"/>
      <c r="V54" s="175"/>
      <c r="W54" s="175"/>
      <c r="X54" s="175"/>
      <c r="Y54" s="175"/>
      <c r="Z54" s="175"/>
      <c r="AA54" s="175"/>
      <c r="AB54" s="175"/>
      <c r="AC54" s="175"/>
      <c r="AD54" s="175"/>
      <c r="AE54" s="175"/>
      <c r="AF54" s="271"/>
    </row>
    <row r="55" spans="1:32" ht="19.5" customHeight="1" x14ac:dyDescent="0.15">
      <c r="A55" s="162"/>
      <c r="B55" s="163"/>
      <c r="C55" s="164"/>
      <c r="D55" s="165"/>
      <c r="E55" s="166"/>
      <c r="F55" s="167"/>
      <c r="G55" s="168"/>
      <c r="H55" s="209" t="s">
        <v>249</v>
      </c>
      <c r="I55" s="333" t="s">
        <v>2</v>
      </c>
      <c r="J55" s="171" t="s">
        <v>247</v>
      </c>
      <c r="K55" s="171"/>
      <c r="L55" s="173"/>
      <c r="M55" s="334" t="s">
        <v>2</v>
      </c>
      <c r="N55" s="171" t="s">
        <v>248</v>
      </c>
      <c r="O55" s="334"/>
      <c r="P55" s="171"/>
      <c r="Q55" s="210"/>
      <c r="R55" s="210"/>
      <c r="S55" s="210"/>
      <c r="T55" s="210"/>
      <c r="U55" s="210"/>
      <c r="V55" s="210"/>
      <c r="W55" s="210"/>
      <c r="X55" s="210"/>
      <c r="Y55" s="210"/>
      <c r="Z55" s="210"/>
      <c r="AA55" s="210"/>
      <c r="AB55" s="210"/>
      <c r="AC55" s="210"/>
      <c r="AD55" s="210"/>
      <c r="AE55" s="210"/>
      <c r="AF55" s="271"/>
    </row>
    <row r="56" spans="1:32" ht="18.75" customHeight="1" x14ac:dyDescent="0.15">
      <c r="A56" s="165"/>
      <c r="B56" s="157"/>
      <c r="C56" s="165"/>
      <c r="D56" s="165"/>
      <c r="E56" s="157"/>
      <c r="F56" s="167"/>
      <c r="G56" s="191"/>
      <c r="H56" s="335" t="s">
        <v>284</v>
      </c>
      <c r="I56" s="170" t="s">
        <v>2</v>
      </c>
      <c r="J56" s="171" t="s">
        <v>67</v>
      </c>
      <c r="K56" s="172"/>
      <c r="L56" s="174" t="s">
        <v>2</v>
      </c>
      <c r="M56" s="171" t="s">
        <v>250</v>
      </c>
      <c r="N56" s="210"/>
      <c r="O56" s="171"/>
      <c r="P56" s="171"/>
      <c r="Q56" s="171"/>
      <c r="R56" s="171"/>
      <c r="S56" s="171"/>
      <c r="T56" s="171"/>
      <c r="U56" s="171"/>
      <c r="V56" s="171"/>
      <c r="W56" s="171"/>
      <c r="X56" s="171"/>
      <c r="Y56" s="171"/>
      <c r="Z56" s="171"/>
      <c r="AA56" s="171"/>
      <c r="AB56" s="171"/>
      <c r="AC56" s="171"/>
      <c r="AD56" s="171"/>
      <c r="AE56" s="171"/>
      <c r="AF56" s="211"/>
    </row>
    <row r="57" spans="1:32" ht="18.75" customHeight="1" x14ac:dyDescent="0.15">
      <c r="A57" s="206" t="s">
        <v>2</v>
      </c>
      <c r="B57" s="163">
        <v>73</v>
      </c>
      <c r="C57" s="190" t="s">
        <v>60</v>
      </c>
      <c r="D57" s="206" t="s">
        <v>2</v>
      </c>
      <c r="E57" s="166" t="s">
        <v>56</v>
      </c>
      <c r="F57" s="167"/>
      <c r="G57" s="191"/>
      <c r="H57" s="368" t="s">
        <v>48</v>
      </c>
      <c r="I57" s="374" t="s">
        <v>2</v>
      </c>
      <c r="J57" s="372" t="s">
        <v>251</v>
      </c>
      <c r="K57" s="372"/>
      <c r="L57" s="372"/>
      <c r="M57" s="374" t="s">
        <v>2</v>
      </c>
      <c r="N57" s="372" t="s">
        <v>1</v>
      </c>
      <c r="O57" s="372"/>
      <c r="P57" s="372"/>
      <c r="Q57" s="279"/>
      <c r="R57" s="279"/>
      <c r="S57" s="279"/>
      <c r="T57" s="279"/>
      <c r="U57" s="279"/>
      <c r="V57" s="279"/>
      <c r="W57" s="279"/>
      <c r="X57" s="279"/>
      <c r="Y57" s="279"/>
      <c r="Z57" s="279"/>
      <c r="AA57" s="279"/>
      <c r="AB57" s="279"/>
      <c r="AC57" s="279"/>
      <c r="AD57" s="279"/>
      <c r="AE57" s="279"/>
      <c r="AF57" s="280"/>
    </row>
    <row r="58" spans="1:32" ht="18.75" customHeight="1" x14ac:dyDescent="0.15">
      <c r="A58" s="206"/>
      <c r="B58" s="163"/>
      <c r="C58" s="190"/>
      <c r="D58" s="206" t="s">
        <v>2</v>
      </c>
      <c r="E58" s="166" t="s">
        <v>54</v>
      </c>
      <c r="F58" s="167"/>
      <c r="G58" s="191"/>
      <c r="H58" s="369"/>
      <c r="I58" s="375"/>
      <c r="J58" s="373"/>
      <c r="K58" s="373"/>
      <c r="L58" s="373"/>
      <c r="M58" s="375"/>
      <c r="N58" s="373"/>
      <c r="O58" s="373"/>
      <c r="P58" s="373"/>
      <c r="Q58" s="199"/>
      <c r="R58" s="199"/>
      <c r="S58" s="199"/>
      <c r="T58" s="199"/>
      <c r="U58" s="199"/>
      <c r="V58" s="199"/>
      <c r="W58" s="199"/>
      <c r="X58" s="199"/>
      <c r="Y58" s="199"/>
      <c r="Z58" s="199"/>
      <c r="AA58" s="199"/>
      <c r="AB58" s="199"/>
      <c r="AC58" s="199"/>
      <c r="AD58" s="199"/>
      <c r="AE58" s="199"/>
      <c r="AF58" s="200"/>
    </row>
    <row r="59" spans="1:32" ht="18.75" customHeight="1" x14ac:dyDescent="0.15">
      <c r="A59" s="206"/>
      <c r="B59" s="163"/>
      <c r="C59" s="190"/>
      <c r="D59" s="206"/>
      <c r="E59" s="166" t="s">
        <v>16</v>
      </c>
      <c r="F59" s="167"/>
      <c r="G59" s="191"/>
      <c r="H59" s="248" t="s">
        <v>45</v>
      </c>
      <c r="I59" s="309" t="s">
        <v>2</v>
      </c>
      <c r="J59" s="171" t="s">
        <v>67</v>
      </c>
      <c r="K59" s="171"/>
      <c r="L59" s="174" t="s">
        <v>2</v>
      </c>
      <c r="M59" s="171" t="s">
        <v>256</v>
      </c>
      <c r="N59" s="171"/>
      <c r="O59" s="203" t="s">
        <v>2</v>
      </c>
      <c r="P59" s="171" t="s">
        <v>257</v>
      </c>
      <c r="Q59" s="210"/>
      <c r="R59" s="203"/>
      <c r="S59" s="171"/>
      <c r="T59" s="210"/>
      <c r="U59" s="203"/>
      <c r="V59" s="171"/>
      <c r="W59" s="210"/>
      <c r="X59" s="199"/>
      <c r="Y59" s="175"/>
      <c r="Z59" s="175"/>
      <c r="AA59" s="175"/>
      <c r="AB59" s="175"/>
      <c r="AC59" s="175"/>
      <c r="AD59" s="175"/>
      <c r="AE59" s="175"/>
      <c r="AF59" s="176"/>
    </row>
    <row r="60" spans="1:32" ht="18.75" customHeight="1" x14ac:dyDescent="0.15">
      <c r="A60" s="162"/>
      <c r="B60" s="163"/>
      <c r="C60" s="190"/>
      <c r="D60" s="157"/>
      <c r="E60" s="157"/>
      <c r="F60" s="167"/>
      <c r="G60" s="191"/>
      <c r="H60" s="281" t="s">
        <v>285</v>
      </c>
      <c r="I60" s="170" t="s">
        <v>2</v>
      </c>
      <c r="J60" s="171" t="s">
        <v>67</v>
      </c>
      <c r="K60" s="172"/>
      <c r="L60" s="174" t="s">
        <v>2</v>
      </c>
      <c r="M60" s="171" t="s">
        <v>250</v>
      </c>
      <c r="N60" s="210"/>
      <c r="O60" s="171"/>
      <c r="P60" s="171"/>
      <c r="Q60" s="171"/>
      <c r="R60" s="171"/>
      <c r="S60" s="171"/>
      <c r="T60" s="171"/>
      <c r="U60" s="171"/>
      <c r="V60" s="171"/>
      <c r="W60" s="171"/>
      <c r="X60" s="171"/>
      <c r="Y60" s="171"/>
      <c r="Z60" s="171"/>
      <c r="AA60" s="171"/>
      <c r="AB60" s="171"/>
      <c r="AC60" s="171"/>
      <c r="AD60" s="171"/>
      <c r="AE60" s="171"/>
      <c r="AF60" s="211"/>
    </row>
    <row r="61" spans="1:32" ht="18.75" customHeight="1" x14ac:dyDescent="0.15">
      <c r="A61" s="165"/>
      <c r="B61" s="313"/>
      <c r="C61" s="314"/>
      <c r="D61" s="157"/>
      <c r="E61" s="157"/>
      <c r="F61" s="167"/>
      <c r="G61" s="191"/>
      <c r="H61" s="281" t="s">
        <v>59</v>
      </c>
      <c r="I61" s="170" t="s">
        <v>2</v>
      </c>
      <c r="J61" s="171" t="s">
        <v>67</v>
      </c>
      <c r="K61" s="171"/>
      <c r="L61" s="174" t="s">
        <v>2</v>
      </c>
      <c r="M61" s="171" t="s">
        <v>256</v>
      </c>
      <c r="N61" s="171"/>
      <c r="O61" s="174" t="s">
        <v>2</v>
      </c>
      <c r="P61" s="171" t="s">
        <v>257</v>
      </c>
      <c r="Q61" s="210"/>
      <c r="R61" s="174" t="s">
        <v>2</v>
      </c>
      <c r="S61" s="171" t="s">
        <v>286</v>
      </c>
      <c r="T61" s="210"/>
      <c r="U61" s="171"/>
      <c r="V61" s="171"/>
      <c r="W61" s="171"/>
      <c r="X61" s="171"/>
      <c r="Y61" s="171"/>
      <c r="Z61" s="171"/>
      <c r="AA61" s="171"/>
      <c r="AB61" s="171"/>
      <c r="AC61" s="171"/>
      <c r="AD61" s="171"/>
      <c r="AE61" s="171"/>
      <c r="AF61" s="211"/>
    </row>
    <row r="62" spans="1:32" ht="18.75" customHeight="1" x14ac:dyDescent="0.15">
      <c r="A62" s="165"/>
      <c r="B62" s="313"/>
      <c r="C62" s="314"/>
      <c r="D62" s="157"/>
      <c r="E62" s="157"/>
      <c r="F62" s="167"/>
      <c r="G62" s="191"/>
      <c r="H62" s="281" t="s">
        <v>58</v>
      </c>
      <c r="I62" s="170" t="s">
        <v>2</v>
      </c>
      <c r="J62" s="171" t="s">
        <v>67</v>
      </c>
      <c r="K62" s="172"/>
      <c r="L62" s="174" t="s">
        <v>2</v>
      </c>
      <c r="M62" s="171" t="s">
        <v>250</v>
      </c>
      <c r="N62" s="210"/>
      <c r="O62" s="171"/>
      <c r="P62" s="171"/>
      <c r="Q62" s="171"/>
      <c r="R62" s="171"/>
      <c r="S62" s="171"/>
      <c r="T62" s="171"/>
      <c r="U62" s="171"/>
      <c r="V62" s="171"/>
      <c r="W62" s="171"/>
      <c r="X62" s="171"/>
      <c r="Y62" s="171"/>
      <c r="Z62" s="171"/>
      <c r="AA62" s="171"/>
      <c r="AB62" s="171"/>
      <c r="AC62" s="171"/>
      <c r="AD62" s="171"/>
      <c r="AE62" s="171"/>
      <c r="AF62" s="211"/>
    </row>
    <row r="63" spans="1:32" ht="18.75" customHeight="1" x14ac:dyDescent="0.15">
      <c r="A63" s="162"/>
      <c r="B63" s="163"/>
      <c r="C63" s="190"/>
      <c r="D63" s="289"/>
      <c r="E63" s="166"/>
      <c r="F63" s="167"/>
      <c r="G63" s="191"/>
      <c r="H63" s="281" t="s">
        <v>38</v>
      </c>
      <c r="I63" s="170" t="s">
        <v>2</v>
      </c>
      <c r="J63" s="171" t="s">
        <v>67</v>
      </c>
      <c r="K63" s="172"/>
      <c r="L63" s="174" t="s">
        <v>2</v>
      </c>
      <c r="M63" s="171" t="s">
        <v>250</v>
      </c>
      <c r="N63" s="210"/>
      <c r="O63" s="171"/>
      <c r="P63" s="171"/>
      <c r="Q63" s="171"/>
      <c r="R63" s="171"/>
      <c r="S63" s="171"/>
      <c r="T63" s="171"/>
      <c r="U63" s="171"/>
      <c r="V63" s="171"/>
      <c r="W63" s="171"/>
      <c r="X63" s="171"/>
      <c r="Y63" s="171"/>
      <c r="Z63" s="171"/>
      <c r="AA63" s="171"/>
      <c r="AB63" s="171"/>
      <c r="AC63" s="171"/>
      <c r="AD63" s="171"/>
      <c r="AE63" s="171"/>
      <c r="AF63" s="211"/>
    </row>
    <row r="64" spans="1:32" ht="18.75" customHeight="1" x14ac:dyDescent="0.15">
      <c r="A64" s="162"/>
      <c r="B64" s="163"/>
      <c r="C64" s="190"/>
      <c r="D64" s="167"/>
      <c r="E64" s="166"/>
      <c r="F64" s="167"/>
      <c r="G64" s="191"/>
      <c r="H64" s="202" t="s">
        <v>15</v>
      </c>
      <c r="I64" s="170" t="s">
        <v>2</v>
      </c>
      <c r="J64" s="171" t="s">
        <v>67</v>
      </c>
      <c r="K64" s="172"/>
      <c r="L64" s="174" t="s">
        <v>2</v>
      </c>
      <c r="M64" s="171" t="s">
        <v>252</v>
      </c>
      <c r="N64" s="171"/>
      <c r="O64" s="203" t="s">
        <v>2</v>
      </c>
      <c r="P64" s="204" t="s">
        <v>255</v>
      </c>
      <c r="Q64" s="171"/>
      <c r="R64" s="171"/>
      <c r="S64" s="172"/>
      <c r="T64" s="171"/>
      <c r="U64" s="172"/>
      <c r="V64" s="172"/>
      <c r="W64" s="172"/>
      <c r="X64" s="172"/>
      <c r="Y64" s="171"/>
      <c r="Z64" s="171"/>
      <c r="AA64" s="171"/>
      <c r="AB64" s="171"/>
      <c r="AC64" s="171"/>
      <c r="AD64" s="171"/>
      <c r="AE64" s="171"/>
      <c r="AF64" s="211"/>
    </row>
    <row r="65" spans="1:32" ht="18.75" customHeight="1" x14ac:dyDescent="0.15">
      <c r="A65" s="229"/>
      <c r="B65" s="230"/>
      <c r="C65" s="297"/>
      <c r="D65" s="234"/>
      <c r="E65" s="233"/>
      <c r="F65" s="234"/>
      <c r="G65" s="298"/>
      <c r="H65" s="336" t="s">
        <v>12</v>
      </c>
      <c r="I65" s="170" t="s">
        <v>2</v>
      </c>
      <c r="J65" s="171" t="s">
        <v>67</v>
      </c>
      <c r="K65" s="172"/>
      <c r="L65" s="174" t="s">
        <v>2</v>
      </c>
      <c r="M65" s="171" t="s">
        <v>250</v>
      </c>
      <c r="N65" s="210"/>
      <c r="O65" s="300"/>
      <c r="P65" s="300"/>
      <c r="Q65" s="300"/>
      <c r="R65" s="300"/>
      <c r="S65" s="300"/>
      <c r="T65" s="300"/>
      <c r="U65" s="300"/>
      <c r="V65" s="300"/>
      <c r="W65" s="300"/>
      <c r="X65" s="300"/>
      <c r="Y65" s="300"/>
      <c r="Z65" s="300"/>
      <c r="AA65" s="300"/>
      <c r="AB65" s="300"/>
      <c r="AC65" s="300"/>
      <c r="AD65" s="300"/>
      <c r="AE65" s="300"/>
      <c r="AF65" s="303"/>
    </row>
    <row r="66" spans="1:32" ht="18.75" customHeight="1" x14ac:dyDescent="0.15">
      <c r="A66" s="337"/>
      <c r="B66" s="338"/>
      <c r="C66" s="339"/>
      <c r="D66" s="322"/>
      <c r="E66" s="323"/>
      <c r="F66" s="325"/>
      <c r="G66" s="326"/>
      <c r="H66" s="340" t="s">
        <v>35</v>
      </c>
      <c r="I66" s="290" t="s">
        <v>2</v>
      </c>
      <c r="J66" s="291" t="s">
        <v>67</v>
      </c>
      <c r="K66" s="291"/>
      <c r="L66" s="293"/>
      <c r="M66" s="294" t="s">
        <v>2</v>
      </c>
      <c r="N66" s="291" t="s">
        <v>9</v>
      </c>
      <c r="O66" s="291"/>
      <c r="P66" s="293"/>
      <c r="Q66" s="294" t="s">
        <v>2</v>
      </c>
      <c r="R66" s="329" t="s">
        <v>8</v>
      </c>
      <c r="S66" s="329"/>
      <c r="T66" s="329"/>
      <c r="U66" s="329"/>
      <c r="V66" s="291"/>
      <c r="W66" s="291"/>
      <c r="X66" s="291"/>
      <c r="Y66" s="291"/>
      <c r="Z66" s="291"/>
      <c r="AA66" s="291"/>
      <c r="AB66" s="291"/>
      <c r="AC66" s="291"/>
      <c r="AD66" s="291"/>
      <c r="AE66" s="291"/>
      <c r="AF66" s="341"/>
    </row>
    <row r="67" spans="1:32" ht="19.5" customHeight="1" x14ac:dyDescent="0.15">
      <c r="A67" s="206" t="s">
        <v>2</v>
      </c>
      <c r="B67" s="163">
        <v>68</v>
      </c>
      <c r="C67" s="190" t="s">
        <v>57</v>
      </c>
      <c r="D67" s="206" t="s">
        <v>2</v>
      </c>
      <c r="E67" s="166" t="s">
        <v>56</v>
      </c>
      <c r="F67" s="167"/>
      <c r="G67" s="168"/>
      <c r="H67" s="180" t="s">
        <v>283</v>
      </c>
      <c r="I67" s="181" t="s">
        <v>2</v>
      </c>
      <c r="J67" s="182" t="s">
        <v>247</v>
      </c>
      <c r="K67" s="183"/>
      <c r="L67" s="184"/>
      <c r="M67" s="185" t="s">
        <v>2</v>
      </c>
      <c r="N67" s="182" t="s">
        <v>248</v>
      </c>
      <c r="O67" s="185"/>
      <c r="P67" s="182"/>
      <c r="Q67" s="186"/>
      <c r="R67" s="186"/>
      <c r="S67" s="186"/>
      <c r="T67" s="186"/>
      <c r="U67" s="186"/>
      <c r="V67" s="186"/>
      <c r="W67" s="186"/>
      <c r="X67" s="186"/>
      <c r="Y67" s="186"/>
      <c r="Z67" s="186"/>
      <c r="AA67" s="186"/>
      <c r="AB67" s="186"/>
      <c r="AC67" s="186"/>
      <c r="AD67" s="186"/>
      <c r="AE67" s="186"/>
      <c r="AF67" s="332"/>
    </row>
    <row r="68" spans="1:32" ht="18.75" customHeight="1" x14ac:dyDescent="0.15">
      <c r="A68" s="162"/>
      <c r="B68" s="163"/>
      <c r="C68" s="190" t="s">
        <v>55</v>
      </c>
      <c r="D68" s="206" t="s">
        <v>2</v>
      </c>
      <c r="E68" s="166" t="s">
        <v>54</v>
      </c>
      <c r="F68" s="167"/>
      <c r="G68" s="191"/>
      <c r="H68" s="209" t="s">
        <v>246</v>
      </c>
      <c r="I68" s="170" t="s">
        <v>2</v>
      </c>
      <c r="J68" s="171" t="s">
        <v>247</v>
      </c>
      <c r="K68" s="172"/>
      <c r="L68" s="173"/>
      <c r="M68" s="174" t="s">
        <v>2</v>
      </c>
      <c r="N68" s="171" t="s">
        <v>248</v>
      </c>
      <c r="O68" s="174"/>
      <c r="P68" s="171"/>
      <c r="Q68" s="175"/>
      <c r="R68" s="175"/>
      <c r="S68" s="175"/>
      <c r="T68" s="175"/>
      <c r="U68" s="175"/>
      <c r="V68" s="175"/>
      <c r="W68" s="175"/>
      <c r="X68" s="175"/>
      <c r="Y68" s="175"/>
      <c r="Z68" s="175"/>
      <c r="AA68" s="175"/>
      <c r="AB68" s="175"/>
      <c r="AC68" s="175"/>
      <c r="AD68" s="175"/>
      <c r="AE68" s="175"/>
      <c r="AF68" s="271"/>
    </row>
    <row r="69" spans="1:32" ht="18.75" customHeight="1" x14ac:dyDescent="0.15">
      <c r="A69" s="165"/>
      <c r="B69" s="313"/>
      <c r="C69" s="313"/>
      <c r="D69" s="167"/>
      <c r="E69" s="166" t="s">
        <v>16</v>
      </c>
      <c r="F69" s="167"/>
      <c r="G69" s="191"/>
      <c r="H69" s="209" t="s">
        <v>249</v>
      </c>
      <c r="I69" s="170" t="s">
        <v>2</v>
      </c>
      <c r="J69" s="171" t="s">
        <v>247</v>
      </c>
      <c r="K69" s="172"/>
      <c r="L69" s="173"/>
      <c r="M69" s="174" t="s">
        <v>2</v>
      </c>
      <c r="N69" s="171" t="s">
        <v>248</v>
      </c>
      <c r="O69" s="174"/>
      <c r="P69" s="171"/>
      <c r="Q69" s="175"/>
      <c r="R69" s="175"/>
      <c r="S69" s="175"/>
      <c r="T69" s="175"/>
      <c r="U69" s="175"/>
      <c r="V69" s="175"/>
      <c r="W69" s="175"/>
      <c r="X69" s="175"/>
      <c r="Y69" s="175"/>
      <c r="Z69" s="175"/>
      <c r="AA69" s="175"/>
      <c r="AB69" s="175"/>
      <c r="AC69" s="175"/>
      <c r="AD69" s="175"/>
      <c r="AE69" s="175"/>
      <c r="AF69" s="271"/>
    </row>
    <row r="70" spans="1:32" ht="18.75" customHeight="1" x14ac:dyDescent="0.15">
      <c r="A70" s="165"/>
      <c r="B70" s="313"/>
      <c r="C70" s="313"/>
      <c r="D70" s="167"/>
      <c r="E70" s="166"/>
      <c r="F70" s="167"/>
      <c r="G70" s="191"/>
      <c r="H70" s="368" t="s">
        <v>48</v>
      </c>
      <c r="I70" s="374" t="s">
        <v>2</v>
      </c>
      <c r="J70" s="372" t="s">
        <v>251</v>
      </c>
      <c r="K70" s="372"/>
      <c r="L70" s="372"/>
      <c r="M70" s="374" t="s">
        <v>2</v>
      </c>
      <c r="N70" s="372" t="s">
        <v>1</v>
      </c>
      <c r="O70" s="372"/>
      <c r="P70" s="372"/>
      <c r="Q70" s="279"/>
      <c r="R70" s="279"/>
      <c r="S70" s="279"/>
      <c r="T70" s="279"/>
      <c r="U70" s="279"/>
      <c r="V70" s="279"/>
      <c r="W70" s="279"/>
      <c r="X70" s="279"/>
      <c r="Y70" s="279"/>
      <c r="Z70" s="279"/>
      <c r="AA70" s="279"/>
      <c r="AB70" s="279"/>
      <c r="AC70" s="279"/>
      <c r="AD70" s="279"/>
      <c r="AE70" s="279"/>
      <c r="AF70" s="280"/>
    </row>
    <row r="71" spans="1:32" ht="18.75" customHeight="1" x14ac:dyDescent="0.15">
      <c r="A71" s="232"/>
      <c r="B71" s="342"/>
      <c r="C71" s="343"/>
      <c r="D71" s="160"/>
      <c r="E71" s="342"/>
      <c r="F71" s="234"/>
      <c r="G71" s="298"/>
      <c r="H71" s="430"/>
      <c r="I71" s="431"/>
      <c r="J71" s="432"/>
      <c r="K71" s="432"/>
      <c r="L71" s="432"/>
      <c r="M71" s="431"/>
      <c r="N71" s="432"/>
      <c r="O71" s="432"/>
      <c r="P71" s="432"/>
      <c r="Q71" s="285"/>
      <c r="R71" s="285"/>
      <c r="S71" s="285"/>
      <c r="T71" s="285"/>
      <c r="U71" s="285"/>
      <c r="V71" s="285"/>
      <c r="W71" s="285"/>
      <c r="X71" s="285"/>
      <c r="Y71" s="285"/>
      <c r="Z71" s="285"/>
      <c r="AA71" s="285"/>
      <c r="AB71" s="285"/>
      <c r="AC71" s="285"/>
      <c r="AD71" s="285"/>
      <c r="AE71" s="285"/>
      <c r="AF71" s="344"/>
    </row>
    <row r="72" spans="1:32" ht="18.75" customHeight="1" x14ac:dyDescent="0.15">
      <c r="A72" s="6"/>
      <c r="B72" s="6"/>
      <c r="C72" s="9"/>
      <c r="D72" s="9"/>
      <c r="E72" s="4"/>
      <c r="F72" s="4"/>
      <c r="G72" s="5"/>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18.75" customHeight="1" x14ac:dyDescent="0.15">
      <c r="A73" s="10"/>
      <c r="B73" s="10"/>
      <c r="C73" s="9" t="s">
        <v>0</v>
      </c>
      <c r="D73" s="9"/>
      <c r="E73" s="7"/>
      <c r="F73" s="7"/>
      <c r="G73" s="8"/>
      <c r="H73" s="7"/>
      <c r="I73" s="7"/>
      <c r="J73" s="7"/>
      <c r="K73" s="7"/>
      <c r="L73" s="7"/>
      <c r="M73" s="7"/>
      <c r="N73" s="7"/>
      <c r="O73" s="7"/>
      <c r="P73" s="7"/>
      <c r="Q73" s="7"/>
      <c r="R73" s="7"/>
      <c r="S73" s="7"/>
      <c r="T73" s="7"/>
      <c r="U73" s="7"/>
      <c r="V73" s="7"/>
      <c r="W73" s="4"/>
      <c r="X73" s="4"/>
      <c r="Y73" s="4"/>
      <c r="Z73" s="4"/>
      <c r="AA73" s="4"/>
      <c r="AB73" s="4"/>
      <c r="AC73" s="4"/>
      <c r="AD73" s="4"/>
      <c r="AE73" s="4"/>
      <c r="AF73" s="4"/>
    </row>
    <row r="74" spans="1:32" x14ac:dyDescent="0.15">
      <c r="A74" s="6"/>
      <c r="B74" s="6"/>
      <c r="C74" s="4"/>
      <c r="D74" s="4"/>
      <c r="E74" s="4"/>
      <c r="F74" s="4"/>
      <c r="G74" s="5"/>
      <c r="H74" s="4"/>
      <c r="I74" s="4"/>
      <c r="J74" s="4"/>
      <c r="K74" s="4"/>
      <c r="L74" s="4"/>
      <c r="M74" s="4"/>
      <c r="N74" s="4"/>
      <c r="O74" s="4"/>
      <c r="P74" s="4"/>
      <c r="Q74" s="4"/>
      <c r="R74" s="4"/>
      <c r="S74" s="4"/>
      <c r="T74" s="4"/>
      <c r="U74" s="4"/>
      <c r="V74" s="4"/>
      <c r="W74" s="4"/>
      <c r="X74" s="4"/>
      <c r="Y74" s="4"/>
      <c r="Z74" s="4"/>
      <c r="AA74" s="4"/>
      <c r="AB74" s="4"/>
      <c r="AC74" s="4"/>
      <c r="AD74" s="4"/>
      <c r="AE74" s="4"/>
      <c r="AF74" s="4"/>
    </row>
    <row r="75" spans="1:32" x14ac:dyDescent="0.15">
      <c r="A75" s="6"/>
      <c r="B75" s="6"/>
      <c r="C75" s="4"/>
      <c r="D75" s="4"/>
      <c r="E75" s="4"/>
      <c r="F75" s="4"/>
      <c r="G75" s="5"/>
      <c r="H75" s="4"/>
      <c r="I75" s="4"/>
      <c r="J75" s="4"/>
      <c r="K75" s="4"/>
      <c r="L75" s="4"/>
      <c r="M75" s="4"/>
      <c r="N75" s="4"/>
      <c r="O75" s="4"/>
      <c r="P75" s="4"/>
      <c r="Q75" s="4"/>
      <c r="R75" s="4"/>
      <c r="S75" s="4"/>
      <c r="T75" s="4"/>
      <c r="U75" s="4"/>
      <c r="V75" s="4"/>
      <c r="W75" s="4"/>
      <c r="X75" s="4"/>
      <c r="Y75" s="4"/>
      <c r="Z75" s="4"/>
      <c r="AA75" s="4"/>
      <c r="AB75" s="4"/>
      <c r="AC75" s="4"/>
      <c r="AD75" s="4"/>
      <c r="AE75" s="4"/>
      <c r="AF75" s="4"/>
    </row>
  </sheetData>
  <mergeCells count="42">
    <mergeCell ref="A8:C9"/>
    <mergeCell ref="H8:H9"/>
    <mergeCell ref="Y8:AB9"/>
    <mergeCell ref="AC8:AF9"/>
    <mergeCell ref="A3:AF3"/>
    <mergeCell ref="S5:V5"/>
    <mergeCell ref="A7:C7"/>
    <mergeCell ref="D7:E7"/>
    <mergeCell ref="F7:G7"/>
    <mergeCell ref="H7:X7"/>
    <mergeCell ref="Y7:AB7"/>
    <mergeCell ref="AC7:AF7"/>
    <mergeCell ref="H39:H43"/>
    <mergeCell ref="M15:M16"/>
    <mergeCell ref="N15:P16"/>
    <mergeCell ref="M35:M36"/>
    <mergeCell ref="N35:P36"/>
    <mergeCell ref="H15:H16"/>
    <mergeCell ref="I15:I16"/>
    <mergeCell ref="J15:L16"/>
    <mergeCell ref="H26:H30"/>
    <mergeCell ref="H35:H36"/>
    <mergeCell ref="I35:I36"/>
    <mergeCell ref="J35:L36"/>
    <mergeCell ref="A50:C51"/>
    <mergeCell ref="H50:H51"/>
    <mergeCell ref="A45:AF45"/>
    <mergeCell ref="S47:V47"/>
    <mergeCell ref="A49:C49"/>
    <mergeCell ref="D49:E49"/>
    <mergeCell ref="F49:G49"/>
    <mergeCell ref="H49:AF49"/>
    <mergeCell ref="H57:H58"/>
    <mergeCell ref="I57:I58"/>
    <mergeCell ref="J57:L58"/>
    <mergeCell ref="M57:M58"/>
    <mergeCell ref="N57:P58"/>
    <mergeCell ref="H70:H71"/>
    <mergeCell ref="I70:I71"/>
    <mergeCell ref="J70:L71"/>
    <mergeCell ref="M70:M71"/>
    <mergeCell ref="N70:P71"/>
  </mergeCells>
  <phoneticPr fontId="2"/>
  <dataValidations count="1">
    <dataValidation type="list" allowBlank="1" showInputMessage="1" showErrorMessage="1" sqref="U8:U9 QUS31:QUS34 RXU27:RXU31 SHQ27:SHQ31 SRM27:SRM31 TBI27:TBI31 REO31:REO34 U50:U51 ROK31:ROK34 RYG31:RYG34 SIC31:SIC34 SRY31:SRY34 TBU31:TBU34 TLQ31:TLQ34 TVM31:TVM34 I50:I71 TLE27:TLE31 TVA27:TVA31 UEW27:UEW31 M8:M10 UOS27:UOS31 UYO27:UYO31 UFI31:UFI34 M50:M55 VIK27:VIK31 VSG27:VSG31 WCC27:WCC31 M27:M31 UPE31:UPE34 UZA31:UZA34 Q50:Q52 I8:I10 WLY27:WLY31 WVU27:WVU31 VIW31:VIW34 VSS31:VSS34 WCO31:WCO34 WMK31:WMK34 WWG31:WWG34 Q8:Q10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I12:I25 JE12:JE25 TA12:TA25 ACW12:ACW25 AMS12:AMS25 AWO12:AWO25 BGK12:BGK25 BQG12:BQG25 CAC12:CAC25 CJY12:CJY25 CTU12:CTU25 DDQ12:DDQ25 DNM12:DNM25 DXI12:DXI25 EHE12:EHE25 ERA12:ERA25 FAW12:FAW25 FKS12:FKS25 FUO12:FUO25 GEK12:GEK25 GOG12:GOG25 GYC12:GYC25 HHY12:HHY25 HRU12:HRU25 IBQ12:IBQ25 ILM12:ILM25 IVI12:IVI25 JFE12:JFE25 JPA12:JPA25 JYW12:JYW25 KIS12:KIS25 KSO12:KSO25 LCK12:LCK25 LMG12:LMG25 LWC12:LWC25 MFY12:MFY25 MPU12:MPU25 MZQ12:MZQ25 NJM12:NJM25 NTI12:NTI25 ODE12:ODE25 ONA12:ONA25 OWW12:OWW25 PGS12:PGS25 PQO12:PQO25 QAK12:QAK25 QKG12:QKG25 QUC12:QUC25 RDY12:RDY25 RNU12:RNU25 RXQ12:RXQ25 SHM12:SHM25 SRI12:SRI25 TBE12:TBE25 TLA12:TLA25 TUW12:TUW25 UES12:UES25 UOO12:UOO25 UYK12:UYK25 VIG12:VIG25 VSC12:VSC25 WBY12:WBY25 WLU12:WLU25 WVQ12:WVQ25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O24:O26 JK24:JK26 TG24:TG26 ADC24:ADC26 AMY24:AMY26 AWU24:AWU26 BGQ24:BGQ26 BQM24:BQM26 CAI24:CAI26 CKE24:CKE26 CUA24:CUA26 DDW24:DDW26 DNS24:DNS26 DXO24:DXO26 EHK24:EHK26 ERG24:ERG26 FBC24:FBC26 FKY24:FKY26 FUU24:FUU26 GEQ24:GEQ26 GOM24:GOM26 GYI24:GYI26 HIE24:HIE26 HSA24:HSA26 IBW24:IBW26 ILS24:ILS26 IVO24:IVO26 JFK24:JFK26 JPG24:JPG26 JZC24:JZC26 KIY24:KIY26 KSU24:KSU26 LCQ24:LCQ26 LMM24:LMM26 LWI24:LWI26 MGE24:MGE26 MQA24:MQA26 MZW24:MZW26 NJS24:NJS26 NTO24:NTO26 ODK24:ODK26 ONG24:ONG26 OXC24:OXC26 PGY24:PGY26 PQU24:PQU26 QAQ24:QAQ26 QKM24:QKM26 QUI24:QUI26 REE24:REE26 ROA24:ROA26 RXW24:RXW26 SHS24:SHS26 SRO24:SRO26 TBK24:TBK26 TLG24:TLG26 TVC24:TVC26 UEY24:UEY26 UOU24:UOU26 UYQ24:UYQ26 VIM24:VIM26 VSI24:VSI26 WCE24:WCE26 WMA24:WMA26 WVW24:WVW26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7:L26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P27:P30 JL27:JL30 TH27:TH30 ADD27:ADD30 AMZ27:AMZ30 AWV27:AWV30 BGR27:BGR30 BQN27:BQN30 CAJ27:CAJ30 CKF27:CKF30 CUB27:CUB30 DDX27:DDX30 DNT27:DNT30 DXP27:DXP30 EHL27:EHL30 ERH27:ERH30 FBD27:FBD30 FKZ27:FKZ30 FUV27:FUV30 GER27:GER30 GON27:GON30 GYJ27:GYJ30 HIF27:HIF30 HSB27:HSB30 IBX27:IBX30 ILT27:ILT30 IVP27:IVP30 JFL27:JFL30 JPH27:JPH30 JZD27:JZD30 KIZ27:KIZ30 KSV27:KSV30 LCR27:LCR30 LMN27:LMN30 LWJ27:LWJ30 MGF27:MGF30 MQB27:MQB30 MZX27:MZX30 NJT27:NJT30 NTP27:NTP30 ODL27:ODL30 ONH27:ONH30 OXD27:OXD30 PGZ27:PGZ30 PQV27:PQV30 QAR27:QAR30 QKN27:QKN30 QUJ27:QUJ30 REF27:REF30 ROB27:ROB30 RXX27:RXX30 SHT27:SHT30 SRP27:SRP30 TBL27:TBL30 TLH27:TLH30 TVD27:TVD30 UEZ27:UEZ30 UOV27:UOV30 UYR27:UYR30 VIN27:VIN30 VSJ27:VSJ30 WCF27:WCF30 WMB27:WMB30 WVX27:WVX30 U26:U29 JQ26:JQ29 TM26:TM29 ADI26:ADI29 ANE26:ANE29 AXA26:AXA29 BGW26:BGW29 BQS26:BQS29 CAO26:CAO29 CKK26:CKK29 CUG26:CUG29 DEC26:DEC29 DNY26:DNY29 DXU26:DXU29 EHQ26:EHQ29 ERM26:ERM29 FBI26:FBI29 FLE26:FLE29 FVA26:FVA29 GEW26:GEW29 GOS26:GOS29 GYO26:GYO29 HIK26:HIK29 HSG26:HSG29 ICC26:ICC29 ILY26:ILY29 IVU26:IVU29 JFQ26:JFQ29 JPM26:JPM29 JZI26:JZI29 KJE26:KJE29 KTA26:KTA29 LCW26:LCW29 LMS26:LMS29 LWO26:LWO29 MGK26:MGK29 MQG26:MQG29 NAC26:NAC29 NJY26:NJY29 NTU26:NTU29 ODQ26:ODQ29 ONM26:ONM29 OXI26:OXI29 PHE26:PHE29 PRA26:PRA29 QAW26:QAW29 QKS26:QKS29 QUO26:QUO29 REK26:REK29 ROG26:ROG29 RYC26:RYC29 SHY26:SHY29 SRU26:SRU29 TBQ26:TBQ29 TLM26:TLM29 TVI26:TVI29 UFE26:UFE29 UPA26:UPA29 UYW26:UYW29 VIS26:VIS29 VSO26:VSO29 WCK26:WCK29 WMG26:WMG29 WWC26:WWC29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JI27:JI31 TE27:TE31 ADA27:ADA31 AMW27:AMW31 AWS27:AWS31 BGO27:BGO31 BQK27:BQK31 CAG27:CAG31 CKC27:CKC31 CTY27:CTY31 DDU27:DDU31 DNQ27:DNQ31 DXM27:DXM31 EHI27:EHI31 ERE27:ERE31 FBA27:FBA31 FKW27:FKW31 FUS27:FUS31 GEO27:GEO31 GOK27:GOK31 GYG27:GYG31 HIC27:HIC31 HRY27:HRY31 IBU27:IBU31 ILQ27:ILQ31 IVM27:IVM31 JFI27:JFI31 JPE27:JPE31 JZA27:JZA31 KIW27:KIW31 KSS27:KSS31 LCO27:LCO31 LMK27:LMK31 LWG27:LWG31 MGC27:MGC31 MPY27:MPY31 MZU27:MZU31 NJQ27:NJQ31 NTM27:NTM31 ODI27:ODI31 ONE27:ONE31 OXA27:OXA31 PGW27:PGW31 PQS27:PQS31 QAO27:QAO31 QKK27:QKK31 QUG27:QUG31 REC27:REC31 RNY27:RNY31 A36:A38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D36:D37 IZ36:IZ37 SV36:SV37 ACR36:ACR37 AMN36:AMN37 AWJ36:AWJ37 BGF36:BGF37 BQB36:BQB37 BZX36:BZX37 CJT36:CJT37 CTP36:CTP37 DDL36:DDL37 DNH36:DNH37 DXD36:DXD37 EGZ36:EGZ37 EQV36:EQV37 FAR36:FAR37 FKN36:FKN37 FUJ36:FUJ37 GEF36:GEF37 GOB36:GOB37 GXX36:GXX37 HHT36:HHT37 HRP36:HRP37 IBL36:IBL37 ILH36:ILH37 IVD36:IVD37 JEZ36:JEZ37 JOV36:JOV37 JYR36:JYR37 KIN36:KIN37 KSJ36:KSJ37 LCF36:LCF37 LMB36:LMB37 LVX36:LVX37 MFT36:MFT37 MPP36:MPP37 MZL36:MZL37 NJH36:NJH37 NTD36:NTD37 OCZ36:OCZ37 OMV36:OMV37 OWR36:OWR37 PGN36:PGN37 PQJ36:PQJ37 QAF36:QAF37 QKB36:QKB37 QTX36:QTX37 RDT36:RDT37 RNP36:RNP37 RXL36:RXL37 SHH36:SHH37 SRD36:SRD37 TAZ36:TAZ37 TKV36:TKV37 TUR36:TUR37 UEN36:UEN37 UOJ36:UOJ37 UYF36:UYF37 VIB36:VIB37 VRX36:VRX37 WBT36:WBT37 WLP36:WLP37 WVL36:WVL37 D33:D34 IZ33:IZ34 SV33:SV34 ACR33:ACR34 AMN33:AMN34 AWJ33:AWJ34 BGF33:BGF34 BQB33:BQB34 BZX33:BZX34 CJT33:CJT34 CTP33:CTP34 DDL33:DDL34 DNH33:DNH34 DXD33:DXD34 EGZ33:EGZ34 EQV33:EQV34 FAR33:FAR34 FKN33:FKN34 FUJ33:FUJ34 GEF33:GEF34 GOB33:GOB34 GXX33:GXX34 HHT33:HHT34 HRP33:HRP34 IBL33:IBL34 ILH33:ILH34 IVD33:IVD34 JEZ33:JEZ34 JOV33:JOV34 JYR33:JYR34 KIN33:KIN34 KSJ33:KSJ34 LCF33:LCF34 LMB33:LMB34 LVX33:LVX34 MFT33:MFT34 MPP33:MPP34 MZL33:MZL34 NJH33:NJH34 NTD33:NTD34 OCZ33:OCZ34 OMV33:OMV34 OWR33:OWR34 PGN33:PGN34 PQJ33:PQJ34 QAF33:QAF34 QKB33:QKB34 QTX33:QTX34 RDT33:RDT34 RNP33:RNP34 RXL33:RXL34 SHH33:SHH34 SRD33:SRD34 TAZ33:TAZ34 TKV33:TKV34 TUR33:TUR34 UEN33:UEN34 UOJ33:UOJ34 UYF33:UYF34 VIB33:VIB34 VRX33:VRX34 WBT33:WBT34 WLP33:WLP34 WVL33:WVL34 M33:M36 JI33:JI36 TE33:TE36 ADA33:ADA36 AMW33:AMW36 AWS33:AWS36 BGO33:BGO36 BQK33:BQK36 CAG33:CAG36 CKC33:CKC36 CTY33:CTY36 DDU33:DDU36 DNQ33:DNQ36 DXM33:DXM36 EHI33:EHI36 ERE33:ERE36 FBA33:FBA36 FKW33:FKW36 FUS33:FUS36 GEO33:GEO36 GOK33:GOK36 GYG33:GYG36 HIC33:HIC36 HRY33:HRY36 IBU33:IBU36 ILQ33:ILQ36 IVM33:IVM36 JFI33:JFI36 JPE33:JPE36 JZA33:JZA36 KIW33:KIW36 KSS33:KSS36 LCO33:LCO36 LMK33:LMK36 LWG33:LWG36 MGC33:MGC36 MPY33:MPY36 MZU33:MZU36 NJQ33:NJQ36 NTM33:NTM36 ODI33:ODI36 ONE33:ONE36 OXA33:OXA36 PGW33:PGW36 PQS33:PQS36 QAO33:QAO36 QKK33:QKK36 QUG33:QUG36 REC33:REC36 RNY33:RNY36 RXU33:RXU36 SHQ33:SHQ36 SRM33:SRM36 TBI33:TBI36 TLE33:TLE36 TVA33:TVA36 UEW33:UEW36 UOS33:UOS36 UYO33:UYO36 VIK33:VIK36 VSG33:VSG36 WCC33:WCC36 WLY33:WLY36 WVU33:WVU36 I33:I38 JE33:JE38 TA33:TA38 ACW33:ACW38 AMS33:AMS38 AWO33:AWO38 BGK33:BGK38 BQG33:BQG38 CAC33:CAC38 CJY33:CJY38 CTU33:CTU38 DDQ33:DDQ38 DNM33:DNM38 DXI33:DXI38 EHE33:EHE38 ERA33:ERA38 FAW33:FAW38 FKS33:FKS38 FUO33:FUO38 GEK33:GEK38 GOG33:GOG38 GYC33:GYC38 HHY33:HHY38 HRU33:HRU38 IBQ33:IBQ38 ILM33:ILM38 IVI33:IVI38 JFE33:JFE38 JPA33:JPA38 JYW33:JYW38 KIS33:KIS38 KSO33:KSO38 LCK33:LCK38 LMG33:LMG38 LWC33:LWC38 MFY33:MFY38 MPU33:MPU38 MZQ33:MZQ38 NJM33:NJM38 NTI33:NTI38 ODE33:ODE38 ONA33:ONA38 OWW33:OWW38 PGS33:PGS38 PQO33:PQO38 QAK33:QAK38 QKG33:QKG38 QUC33:QUC38 RDY33:RDY38 RNU33:RNU38 RXQ33:RXQ38 SHM33:SHM38 SRI33:SRI38 TBE33:TBE38 TLA33:TLA38 TUW33:TUW38 UES33:UES38 UOO33:UOO38 UYK33:UYK38 VIG33:VIG38 VSC33:VSC38 WBY33:WBY38 WLU33:WLU38 WVQ33:WVQ38 L37:L39 JH37:JH39 TD37:TD39 ACZ37:ACZ39 AMV37:AMV39 AWR37:AWR39 BGN37:BGN39 BQJ37:BQJ39 CAF37:CAF39 CKB37:CKB39 CTX37:CTX39 DDT37:DDT39 DNP37:DNP39 DXL37:DXL39 EHH37:EHH39 ERD37:ERD39 FAZ37:FAZ39 FKV37:FKV39 FUR37:FUR39 GEN37:GEN39 GOJ37:GOJ39 GYF37:GYF39 HIB37:HIB39 HRX37:HRX39 IBT37:IBT39 ILP37:ILP39 IVL37:IVL39 JFH37:JFH39 JPD37:JPD39 JYZ37:JYZ39 KIV37:KIV39 KSR37:KSR39 LCN37:LCN39 LMJ37:LMJ39 LWF37:LWF39 MGB37:MGB39 MPX37:MPX39 MZT37:MZT39 NJP37:NJP39 NTL37:NTL39 ODH37:ODH39 OND37:OND39 OWZ37:OWZ39 PGV37:PGV39 PQR37:PQR39 QAN37:QAN39 QKJ37:QKJ39 QUF37:QUF39 REB37:REB39 RNX37:RNX39 RXT37:RXT39 SHP37:SHP39 SRL37:SRL39 TBH37:TBH39 TLD37:TLD39 TUZ37:TUZ39 UEV37:UEV39 UOR37:UOR39 UYN37:UYN39 VIJ37:VIJ39 VSF37:VSF39 WCB37:WCB39 WLX37:WLX39 WVT37:WVT39 R38:R39 JN38:JN39 TJ38:TJ39 ADF38:ADF39 ANB38:ANB39 AWX38:AWX39 BGT38:BGT39 BQP38:BQP39 CAL38:CAL39 CKH38:CKH39 CUD38:CUD39 DDZ38:DDZ39 DNV38:DNV39 DXR38:DXR39 EHN38:EHN39 ERJ38:ERJ39 FBF38:FBF39 FLB38:FLB39 FUX38:FUX39 GET38:GET39 GOP38:GOP39 GYL38:GYL39 HIH38:HIH39 HSD38:HSD39 IBZ38:IBZ39 ILV38:ILV39 IVR38:IVR39 JFN38:JFN39 JPJ38:JPJ39 JZF38:JZF39 KJB38:KJB39 KSX38:KSX39 LCT38:LCT39 LMP38:LMP39 LWL38:LWL39 MGH38:MGH39 MQD38:MQD39 MZZ38:MZZ39 NJV38:NJV39 NTR38:NTR39 ODN38:ODN39 ONJ38:ONJ39 OXF38:OXF39 PHB38:PHB39 PQX38:PQX39 QAT38:QAT39 QKP38:QKP39 QUL38:QUL39 REH38:REH39 ROD38:ROD39 RXZ38:RXZ39 SHV38:SHV39 SRR38:SRR39 TBN38:TBN39 TLJ38:TLJ39 TVF38:TVF39 UFB38:UFB39 UOX38:UOX39 UYT38:UYT39 VIP38:VIP39 VSL38:VSL39 WCH38:WCH39 WMD38:WMD39 WVZ38:WVZ39 M40:M43 JI40:JI43 TE40:TE43 ADA40:ADA43 AMW40:AMW43 AWS40:AWS43 BGO40:BGO43 BQK40:BQK43 CAG40:CAG43 CKC40:CKC43 CTY40:CTY43 DDU40:DDU43 DNQ40:DNQ43 DXM40:DXM43 EHI40:EHI43 ERE40:ERE43 FBA40:FBA43 FKW40:FKW43 FUS40:FUS43 GEO40:GEO43 GOK40:GOK43 GYG40:GYG43 HIC40:HIC43 HRY40:HRY43 IBU40:IBU43 ILQ40:ILQ43 IVM40:IVM43 JFI40:JFI43 JPE40:JPE43 JZA40:JZA43 KIW40:KIW43 KSS40:KSS43 LCO40:LCO43 LMK40:LMK43 LWG40:LWG43 MGC40:MGC43 MPY40:MPY43 MZU40:MZU43 NJQ40:NJQ43 NTM40:NTM43 ODI40:ODI43 ONE40:ONE43 OXA40:OXA43 PGW40:PGW43 PQS40:PQS43 QAO40:QAO43 QKK40:QKK43 QUG40:QUG43 REC40:REC43 RNY40:RNY43 RXU40:RXU43 SHQ40:SHQ43 SRM40:SRM43 TBI40:TBI43 TLE40:TLE43 TVA40:TVA43 UEW40:UEW43 UOS40:UOS43 UYO40:UYO43 VIK40:VIK43 VSG40:VSG43 WCC40:WCC43 WLY40:WLY43 WVU40:WVU43 O37:O39 JK37:JK39 TG37:TG39 ADC37:ADC39 AMY37:AMY39 AWU37:AWU39 BGQ37:BGQ39 BQM37:BQM39 CAI37:CAI39 CKE37:CKE39 CUA37:CUA39 DDW37:DDW39 DNS37:DNS39 DXO37:DXO39 EHK37:EHK39 ERG37:ERG39 FBC37:FBC39 FKY37:FKY39 FUU37:FUU39 GEQ37:GEQ39 GOM37:GOM39 GYI37:GYI39 HIE37:HIE39 HSA37:HSA39 IBW37:IBW39 ILS37:ILS39 IVO37:IVO39 JFK37:JFK39 JPG37:JPG39 JZC37:JZC39 KIY37:KIY39 KSU37:KSU39 LCQ37:LCQ39 LMM37:LMM39 LWI37:LWI39 MGE37:MGE39 MQA37:MQA39 MZW37:MZW39 NJS37:NJS39 NTO37:NTO39 ODK37:ODK39 ONG37:ONG39 OXC37:OXC39 PGY37:PGY39 PQU37:PQU39 QAQ37:QAQ39 QKM37:QKM39 QUI37:QUI39 REE37:REE39 ROA37:ROA39 RXW37:RXW39 SHS37:SHS39 SRO37:SRO39 TBK37:TBK39 TLG37:TLG39 TVC37:TVC39 UEY37:UEY39 UOU37:UOU39 UYQ37:UYQ39 VIM37:VIM39 VSI37:VSI39 WCE37:WCE39 WMA37:WMA39 WVW37:WVW39 Q40:Q42 JM40:JM42 TI40:TI42 ADE40:ADE42 ANA40:ANA42 AWW40:AWW42 BGS40:BGS42 BQO40:BQO42 CAK40:CAK42 CKG40:CKG42 CUC40:CUC42 DDY40:DDY42 DNU40:DNU42 DXQ40:DXQ42 EHM40:EHM42 ERI40:ERI42 FBE40:FBE42 FLA40:FLA42 FUW40:FUW42 GES40:GES42 GOO40:GOO42 GYK40:GYK42 HIG40:HIG42 HSC40:HSC42 IBY40:IBY42 ILU40:ILU42 IVQ40:IVQ42 JFM40:JFM42 JPI40:JPI42 JZE40:JZE42 KJA40:KJA42 KSW40:KSW42 LCS40:LCS42 LMO40:LMO42 LWK40:LWK42 MGG40:MGG42 MQC40:MQC42 MZY40:MZY42 NJU40:NJU42 NTQ40:NTQ42 ODM40:ODM42 ONI40:ONI42 OXE40:OXE42 PHA40:PHA42 PQW40:PQW42 QAS40:QAS42 QKO40:QKO42 QUK40:QUK42 REG40:REG42 ROC40:ROC42 RXY40:RXY42 SHU40:SHU42 SRQ40:SRQ42 TBM40:TBM42 TLI40:TLI42 TVE40:TVE42 UFA40:UFA42 UOW40:UOW42 UYS40:UYS42 VIO40:VIO42 VSK40:VSK42 WCG40:WCG42 WMC40:WMC42 WVY40:WVY42 P40:P43 JL40:JL43 TH40:TH43 ADD40:ADD43 AMZ40:AMZ43 AWV40:AWV43 BGR40:BGR43 BQN40:BQN43 CAJ40:CAJ43 CKF40:CKF43 CUB40:CUB43 DDX40:DDX43 DNT40:DNT43 DXP40:DXP43 EHL40:EHL43 ERH40:ERH43 FBD40:FBD43 FKZ40:FKZ43 FUV40:FUV43 GER40:GER43 GON40:GON43 GYJ40:GYJ43 HIF40:HIF43 HSB40:HSB43 IBX40:IBX43 ILT40:ILT43 IVP40:IVP43 JFL40:JFL43 JPH40:JPH43 JZD40:JZD43 KIZ40:KIZ43 KSV40:KSV43 LCR40:LCR43 LMN40:LMN43 LWJ40:LWJ43 MGF40:MGF43 MQB40:MQB43 MZX40:MZX43 NJT40:NJT43 NTP40:NTP43 ODL40:ODL43 ONH40:ONH43 OXD40:OXD43 PGZ40:PGZ43 PQV40:PQV43 QAR40:QAR43 QKN40:QKN43 QUJ40:QUJ43 REF40:REF43 ROB40:ROB43 RXX40:RXX43 SHT40:SHT43 SRP40:SRP43 TBL40:TBL43 TLH40:TLH43 TVD40:TVD43 UEZ40:UEZ43 UOV40:UOV43 UYR40:UYR43 VIN40:VIN43 VSJ40:VSJ43 WCF40:WCF43 WMB40:WMB43 WVX40:WVX43 U39:U42 JQ39:JQ42 TM39:TM42 ADI39:ADI42 ANE39:ANE42 AXA39:AXA42 BGW39:BGW42 BQS39:BQS42 CAO39:CAO42 CKK39:CKK42 CUG39:CUG42 DEC39:DEC42 DNY39:DNY42 DXU39:DXU42 EHQ39:EHQ42 ERM39:ERM42 FBI39:FBI42 FLE39:FLE42 FVA39:FVA42 GEW39:GEW42 GOS39:GOS42 GYO39:GYO42 HIK39:HIK42 HSG39:HSG42 ICC39:ICC42 ILY39:ILY42 IVU39:IVU42 JFQ39:JFQ42 JPM39:JPM42 JZI39:JZI42 KJE39:KJE42 KTA39:KTA42 LCW39:LCW42 LMS39:LMS42 LWO39:LWO42 MGK39:MGK42 MQG39:MQG42 NAC39:NAC42 NJY39:NJY42 NTU39:NTU42 ODQ39:ODQ42 ONM39:ONM42 OXI39:OXI42 PHE39:PHE42 PRA39:PRA42 QAW39:QAW42 QKS39:QKS42 QUO39:QUO42 REK39:REK42 ROG39:ROG42 RYC39:RYC42 SHY39:SHY42 SRU39:SRU42 TBQ39:TBQ42 TLM39:TLM42 TVI39:TVI42 UFE39:UFE42 UPA39:UPA42 UYW39:UYW42 VIS39:VIS42 VSO39:VSO42 WCK39:WCK42 WMG39:WMG42 WWC39:WWC42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AC31:AC34 JY31:JY34 TU31:TU34 ADQ31:ADQ34 ANM31:ANM34 AXI31:AXI34 BHE31:BHE34 BRA31:BRA34 CAW31:CAW34 CKS31:CKS34 CUO31:CUO34 DEK31:DEK34 DOG31:DOG34 DYC31:DYC34 EHY31:EHY34 ERU31:ERU34 FBQ31:FBQ34 FLM31:FLM34 FVI31:FVI34 GFE31:GFE34 GPA31:GPA34 GYW31:GYW34 HIS31:HIS34 HSO31:HSO34 ICK31:ICK34 IMG31:IMG34 IWC31:IWC34 JFY31:JFY34 JPU31:JPU34 JZQ31:JZQ34 KJM31:KJM34 KTI31:KTI34 LDE31:LDE34 LNA31:LNA34 LWW31:LWW34 MGS31:MGS34 MQO31:MQO34 NAK31:NAK34 NKG31:NKG34 NUC31:NUC34 ODY31:ODY34 ONU31:ONU34 OXQ31:OXQ34 PHM31:PHM34 PRI31:PRI34 QBE31:QBE34 QLA31:QLA34 QUW31:QUW34 RES31:RES34 ROO31:ROO34 RYK31:RYK34 SIG31:SIG34 SSC31:SSC34 TBY31:TBY34 TLU31:TLU34 TVQ31:TVQ34 UFM31:UFM34 UPI31:UPI34 UZE31:UZE34 VJA31:VJA34 VSW31:VSW34 WCS31:WCS34 WMO31:WMO34 WWK31:WWK34 Y31:Y34 JU31:JU34 TQ31:TQ34 ADM31:ADM34 ANI31:ANI34 AXE31:AXE34 BHA31:BHA34 BQW31:BQW34 CAS31:CAS34 CKO31:CKO34 CUK31:CUK34 DEG31:DEG34 DOC31:DOC34 DXY31:DXY34 EHU31:EHU34 ERQ31:ERQ34 FBM31:FBM34 FLI31:FLI34 FVE31:FVE34 GFA31:GFA34 GOW31:GOW34 GYS31:GYS34 HIO31:HIO34 HSK31:HSK34 ICG31:ICG34 IMC31:IMC34 IVY31:IVY34 JFU31:JFU34 JPQ31:JPQ34 JZM31:JZM34 KJI31:KJI34 KTE31:KTE34 LDA31:LDA34 LMW31:LMW34 LWS31:LWS34 MGO31:MGO34 MQK31:MQK34 NAG31:NAG34 NKC31:NKC34 NTY31:NTY34 ODU31:ODU34 ONQ31:ONQ34 OXM31:OXM34 PHI31:PHI34 PRE31:PRE34 QBA31:QBA34 QKW31:QKW34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O53:O55 JK53:JK55 TG53:TG55 ADC53:ADC55 AMY53:AMY55 AWU53:AWU55 BGQ53:BGQ55 BQM53:BQM55 CAI53:CAI55 CKE53:CKE55 CUA53:CUA55 DDW53:DDW55 DNS53:DNS55 DXO53:DXO55 EHK53:EHK55 ERG53:ERG55 FBC53:FBC55 FKY53:FKY55 FUU53:FUU55 GEQ53:GEQ55 GOM53:GOM55 GYI53:GYI55 HIE53:HIE55 HSA53:HSA55 IBW53:IBW55 ILS53:ILS55 IVO53:IVO55 JFK53:JFK55 JPG53:JPG55 JZC53:JZC55 KIY53:KIY55 KSU53:KSU55 LCQ53:LCQ55 LMM53:LMM55 LWI53:LWI55 MGE53:MGE55 MQA53:MQA55 MZW53:MZW55 NJS53:NJS55 NTO53:NTO55 ODK53:ODK55 ONG53:ONG55 OXC53:OXC55 PGY53:PGY55 PQU53:PQU55 QAQ53:QAQ55 QKM53:QKM55 QUI53:QUI55 REE53:REE55 ROA53:ROA55 RXW53:RXW55 SHS53:SHS55 SRO53:SRO55 TBK53:TBK55 TLG53:TLG55 TVC53:TVC55 UEY53:UEY55 UOU53:UOU55 UYQ53:UYQ55 VIM53:VIM55 VSI53:VSI55 WCE53:WCE55 WMA53:WMA55 WVW53:WVW55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R61 JN61 TJ61 ADF61 ANB61 AWX61 BGT61 BQP61 CAL61 CKH61 CUD61 DDZ61 DNV61 DXR61 EHN61 ERJ61 FBF61 FLB61 FUX61 GET61 GOP61 GYL61 HIH61 HSD61 IBZ61 ILV61 IVR61 JFN61 JPJ61 JZF61 KJB61 KSX61 LCT61 LMP61 LWL61 MGH61 MQD61 MZZ61 NJV61 NTR61 ODN61 ONJ61 OXF61 PHB61 PQX61 QAT61 QKP61 QUL61 REH61 ROD61 RXZ61 SHV61 SRR61 TBN61 TLJ61 TVF61 UFB61 UOX61 UYT61 VIP61 VSL61 WCH61 WMD61 WVZ61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D67:D68 IZ67:IZ68 SV67:SV68 ACR67:ACR68 AMN67:AMN68 AWJ67:AWJ68 BGF67:BGF68 BQB67:BQB68 BZX67:BZX68 CJT67:CJT68 CTP67:CTP68 DDL67:DDL68 DNH67:DNH68 DXD67:DXD68 EGZ67:EGZ68 EQV67:EQV68 FAR67:FAR68 FKN67:FKN68 FUJ67:FUJ68 GEF67:GEF68 GOB67:GOB68 GXX67:GXX68 HHT67:HHT68 HRP67:HRP68 IBL67:IBL68 ILH67:ILH68 IVD67:IVD68 JEZ67:JEZ68 JOV67:JOV68 JYR67:JYR68 KIN67:KIN68 KSJ67:KSJ68 LCF67:LCF68 LMB67:LMB68 LVX67:LVX68 MFT67:MFT68 MPP67:MPP68 MZL67:MZL68 NJH67:NJH68 NTD67:NTD68 OCZ67:OCZ68 OMV67:OMV68 OWR67:OWR68 PGN67:PGN68 PQJ67:PQJ68 QAF67:QAF68 QKB67:QKB68 QTX67:QTX68 RDT67:RDT68 RNP67:RNP68 RXL67:RXL68 SHH67:SHH68 SRD67:SRD68 TAZ67:TAZ68 TKV67:TKV68 TUR67:TUR68 UEN67:UEN68 UOJ67:UOJ68 UYF67:UYF68 VIB67:VIB68 VRX67:VRX68 WBT67:WBT68 WLP67:WLP68 WVL67:WVL68 L59:L65 JH59:JH65 TD59:TD65 ACZ59:ACZ65 AMV59:AMV65 AWR59:AWR65 BGN59:BGN65 BQJ59:BQJ65 CAF59:CAF65 CKB59:CKB65 CTX59:CTX65 DDT59:DDT65 DNP59:DNP65 DXL59:DXL65 EHH59:EHH65 ERD59:ERD65 FAZ59:FAZ65 FKV59:FKV65 FUR59:FUR65 GEN59:GEN65 GOJ59:GOJ65 GYF59:GYF65 HIB59:HIB65 HRX59:HRX65 IBT59:IBT65 ILP59:ILP65 IVL59:IVL65 JFH59:JFH65 JPD59:JPD65 JYZ59:JYZ65 KIV59:KIV65 KSR59:KSR65 LCN59:LCN65 LMJ59:LMJ65 LWF59:LWF65 MGB59:MGB65 MPX59:MPX65 MZT59:MZT65 NJP59:NJP65 NTL59:NTL65 ODH59:ODH65 OND59:OND65 OWZ59:OWZ65 PGV59:PGV65 PQR59:PQR65 QAN59:QAN65 QKJ59:QKJ65 QUF59:QUF65 REB59:REB65 RNX59:RNX65 RXT59:RXT65 SHP59:SHP65 SRL59:SRL65 TBH59:TBH65 TLD59:TLD65 TUZ59:TUZ65 UEV59:UEV65 UOR59:UOR65 UYN59:UYN65 VIJ59:VIJ65 VSF59:VSF65 WCB59:WCB65 WLX59:WLX65 WVT59:WVT65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7:O69 JK67:JK69 TG67:TG69 ADC67:ADC69 AMY67:AMY69 AWU67:AWU69 BGQ67:BGQ69 BQM67:BQM69 CAI67:CAI69 CKE67:CKE69 CUA67:CUA69 DDW67:DDW69 DNS67:DNS69 DXO67:DXO69 EHK67:EHK69 ERG67:ERG69 FBC67:FBC69 FKY67:FKY69 FUU67:FUU69 GEQ67:GEQ69 GOM67:GOM69 GYI67:GYI69 HIE67:HIE69 HSA67:HSA69 IBW67:IBW69 ILS67:ILS69 IVO67:IVO69 JFK67:JFK69 JPG67:JPG69 JZC67:JZC69 KIY67:KIY69 KSU67:KSU69 LCQ67:LCQ69 LMM67:LMM69 LWI67:LWI69 MGE67:MGE69 MQA67:MQA69 MZW67:MZW69 NJS67:NJS69 NTO67:NTO69 ODK67:ODK69 ONG67:ONG69 OXC67:OXC69 PGY67:PGY69 PQU67:PQU69 QAQ67:QAQ69 QKM67:QKM69 QUI67:QUI69 REE67:REE69 ROA67:ROA69 RXW67:RXW69 SHS67:SHS69 SRO67:SRO69 TBK67:TBK69 TLG67:TLG69 TVC67:TVC69 UEY67:UEY69 UOU67:UOU69 UYQ67:UYQ69 VIM67:VIM69 VSI67:VSI69 WCE67:WCE69 WMA67:WMA69 WVW67:WVW69 R59 JN59 TJ59 ADF59 ANB59 AWX59 BGT59 BQP59 CAL59 CKH59 CUD59 DDZ59 DNV59 DXR59 EHN59 ERJ59 FBF59 FLB59 FUX59 GET59 GOP59 GYL59 HIH59 HSD59 IBZ59 ILV59 IVR59 JFN59 JPJ59 JZF59 KJB59 KSX59 LCT59 LMP59 LWL59 MGH59 MQD59 MZZ59 NJV59 NTR59 ODN59 ONJ59 OXF59 PHB59 PQX59 QAT59 QKP59 QUL59 REH59 ROD59 RXZ59 SHV59 SRR59 TBN59 TLJ59 TVF59 UFB59 UOX59 UYT59 VIP59 VSL59 WCH59 WMD59 WVZ59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O59 JK59 TG59 ADC59 AMY59 AWU59 BGQ59 BQM59 CAI59 CKE59 CUA59 DDW59 DNS59 DXO59 EHK59 ERG59 FBC59 FKY59 FUU59 GEQ59 GOM59 GYI59 HIE59 HSA59 IBW59 ILS59 IVO59 JFK59 JPG59 JZC59 KIY59 KSU59 LCQ59 LMM59 LWI59 MGE59 MQA59 MZW59 NJS59 NTO59 ODK59 ONG59 OXC59 PGY59 PQU59 QAQ59 QKM59 QUI59 REE59 ROA59 RXW59 SHS59 SRO59 TBK59 TLG59 TVC59 UEY59 UOU59 UYQ59 VIM59 VSI59 WCE59 WMA59 WVW59 M57:M58 JI57:JI58 TE57:TE58 ADA57:ADA58 AMW57:AMW58 AWS57:AWS58 BGO57:BGO58 BQK57:BQK58 CAG57:CAG58 CKC57:CKC58 CTY57:CTY58 DDU57:DDU58 DNQ57:DNQ58 DXM57:DXM58 EHI57:EHI58 ERE57:ERE58 FBA57:FBA58 FKW57:FKW58 FUS57:FUS58 GEO57:GEO58 GOK57:GOK58 GYG57:GYG58 HIC57:HIC58 HRY57:HRY58 IBU57:IBU58 ILQ57:ILQ58 IVM57:IVM58 JFI57:JFI58 JPE57:JPE58 JZA57:JZA58 KIW57:KIW58 KSS57:KSS58 LCO57:LCO58 LMK57:LMK58 LWG57:LWG58 MGC57:MGC58 MPY57:MPY58 MZU57:MZU58 NJQ57:NJQ58 NTM57:NTM58 ODI57:ODI58 ONE57:ONE58 OXA57:OXA58 PGW57:PGW58 PQS57:PQS58 QAO57:QAO58 QKK57:QKK58 QUG57:QUG58 REC57:REC58 RNY57:RNY58 RXU57:RXU58 SHQ57:SHQ58 SRM57:SRM58 TBI57:TBI58 TLE57:TLE58 TVA57:TVA58 UEW57:UEW58 UOS57:UOS58 UYO57:UYO58 VIK57:VIK58 VSG57:VSG58 WCC57:WCC58 WLY57:WLY58 WVU57:WVU58 D57:D59 IZ57:IZ59 SV57:SV59 ACR57:ACR59 AMN57:AMN59 AWJ57:AWJ59 BGF57:BGF59 BQB57:BQB59 BZX57:BZX59 CJT57:CJT59 CTP57:CTP59 DDL57:DDL59 DNH57:DNH59 DXD57:DXD59 EGZ57:EGZ59 EQV57:EQV59 FAR57:FAR59 FKN57:FKN59 FUJ57:FUJ59 GEF57:GEF59 GOB57:GOB59 GXX57:GXX59 HHT57:HHT59 HRP57:HRP59 IBL57:IBL59 ILH57:ILH59 IVD57:IVD59 JEZ57:JEZ59 JOV57:JOV59 JYR57:JYR59 KIN57:KIN59 KSJ57:KSJ59 LCF57:LCF59 LMB57:LMB59 LVX57:LVX59 MFT57:MFT59 MPP57:MPP59 MZL57:MZL59 NJH57:NJH59 NTD57:NTD59 OCZ57:OCZ59 OMV57:OMV59 OWR57:OWR59 PGN57:PGN59 PQJ57:PQJ59 QAF57:QAF59 QKB57:QKB59 QTX57:QTX59 RDT57:RDT59 RNP57:RNP59 RXL57:RXL59 SHH57:SHH59 SRD57:SRD59 TAZ57:TAZ59 TKV57:TKV59 TUR57:TUR59 UEN57:UEN59 UOJ57:UOJ59 UYF57:UYF59 VIB57:VIB59 VRX57:VRX59 WBT57:WBT59 WLP57:WLP59 WVL57:WVL59 A57:A59 IW57:IW59 SS57:SS59 ACO57:ACO59 AMK57:AMK59 AWG57:AWG59 BGC57:BGC59 BPY57:BPY59 BZU57:BZU59 CJQ57:CJQ59 CTM57:CTM59 DDI57:DDI59 DNE57:DNE59 DXA57:DXA59 EGW57:EGW59 EQS57:EQS59 FAO57:FAO59 FKK57:FKK59 FUG57:FUG59 GEC57:GEC59 GNY57:GNY59 GXU57:GXU59 HHQ57:HHQ59 HRM57:HRM59 IBI57:IBI59 ILE57:ILE59 IVA57:IVA59 JEW57:JEW59 JOS57:JOS59 JYO57:JYO59 KIK57:KIK59 KSG57:KSG59 LCC57:LCC59 LLY57:LLY59 LVU57:LVU59 MFQ57:MFQ59 MPM57:MPM59 MZI57:MZI59 NJE57:NJE59 NTA57:NTA59 OCW57:OCW59 OMS57:OMS59 OWO57:OWO59 PGK57:PGK59 PQG57:PQG59 QAC57:QAC59 QJY57:QJY59 QTU57:QTU59 RDQ57:RDQ59 RNM57:RNM59 RXI57:RXI59 SHE57:SHE59 SRA57:SRA59 TAW57:TAW59 TKS57:TKS59 TUO57:TUO59 UEK57:UEK59 UOG57:UOG59 UYC57:UYC59 VHY57:VHY59 VRU57:VRU59 WBQ57:WBQ59 WLM57:WLM59 WVI57:WVI59 JI52:JI55 TE52:TE55 ADA52:ADA55 AMW52:AMW55 AWS52:AWS55 BGO52:BGO55 BQK52:BQK55 CAG52:CAG55 CKC52:CKC55 CTY52:CTY55 DDU52:DDU55 DNQ52:DNQ55 DXM52:DXM55 EHI52:EHI55 ERE52:ERE55 FBA52:FBA55 FKW52:FKW55 FUS52:FUS55 GEO52:GEO55 GOK52:GOK55 GYG52:GYG55 HIC52:HIC55 HRY52:HRY55 IBU52:IBU55 ILQ52:ILQ55 IVM52:IVM55 JFI52:JFI55 JPE52:JPE55 JZA52:JZA55 KIW52:KIW55 KSS52:KSS55 LCO52:LCO55 LMK52:LMK55 LWG52:LWG55 MGC52:MGC55 MPY52:MPY55 MZU52:MZU55 NJQ52:NJQ55 NTM52:NTM55 ODI52:ODI55 ONE52:ONE55 OXA52:OXA55 PGW52:PGW55 PQS52:PQS55 QAO52:QAO55 QKK52:QKK55 QUG52:QUG55 REC52:REC55 RNY52:RNY55 RXU52:RXU55 SHQ52:SHQ55 SRM52:SRM55 TBI52:TBI55 TLE52:TLE55 TVA52:TVA55 UEW52:UEW55 UOS52:UOS55 UYO52:UYO55 VIK52:VIK55 VSG52:VSG55 WCC52:WCC55 WLY52:WLY55 WVU52:WVU55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M66:M71 JI66:JI71 TE66:TE71 ADA66:ADA71 AMW66:AMW71 AWS66:AWS71 BGO66:BGO71 BQK66:BQK71 CAG66:CAG71 CKC66:CKC71 CTY66:CTY71 DDU66:DDU71 DNQ66:DNQ71 DXM66:DXM71 EHI66:EHI71 ERE66:ERE71 FBA66:FBA71 FKW66:FKW71 FUS66:FUS71 GEO66:GEO71 GOK66:GOK71 GYG66:GYG71 HIC66:HIC71 HRY66:HRY71 IBU66:IBU71 ILQ66:ILQ71 IVM66:IVM71 JFI66:JFI71 JPE66:JPE71 JZA66:JZA71 KIW66:KIW71 KSS66:KSS71 LCO66:LCO71 LMK66:LMK71 LWG66:LWG71 MGC66:MGC71 MPY66:MPY71 MZU66:MZU71 NJQ66:NJQ71 NTM66:NTM71 ODI66:ODI71 ONE66:ONE71 OXA66:OXA71 PGW66:PGW71 PQS66:PQS71 QAO66:QAO71 QKK66:QKK71 QUG66:QUG71 REC66:REC71 RNY66:RNY71 RXU66:RXU71 SHQ66:SHQ71 SRM66:SRM71 TBI66:TBI71 TLE66:TLE71 TVA66:TVA71 UEW66:UEW71 UOS66:UOS71 UYO66:UYO71 VIK66:VIK71 VSG66:VSG71 WCC66:WCC71 WLY66:WLY71 WVU66:WVU71 JE52:JE71 TA52:TA71 ACW52:ACW71 AMS52:AMS71 AWO52:AWO71 BGK52:BGK71 BQG52:BQG71 CAC52:CAC71 CJY52:CJY71 CTU52:CTU71 DDQ52:DDQ71 DNM52:DNM71 DXI52:DXI71 EHE52:EHE71 ERA52:ERA71 FAW52:FAW71 FKS52:FKS71 FUO52:FUO71 GEK52:GEK71 GOG52:GOG71 GYC52:GYC71 HHY52:HHY71 HRU52:HRU71 IBQ52:IBQ71 ILM52:ILM71 IVI52:IVI71 JFE52:JFE71 JPA52:JPA71 JYW52:JYW71 KIS52:KIS71 KSO52:KSO71 LCK52:LCK71 LMG52:LMG71 LWC52:LWC71 MFY52:MFY71 MPU52:MPU71 MZQ52:MZQ71 NJM52:NJM71 NTI52:NTI71 ODE52:ODE71 ONA52:ONA71 OWW52:OWW71 PGS52:PGS71 PQO52:PQO71 QAK52:QAK71 QKG52:QKG71 QUC52:QUC71 RDY52:RDY71 RNU52:RNU71 RXQ52:RXQ71 SHM52:SHM71 SRI52:SRI71 TBE52:TBE71 TLA52:TLA71 TUW52:TUW71 UES52:UES71 UOO52:UOO71 UYK52:UYK71 VIG52:VIG71 VSC52:VSC71 WBY52:WBY71 WLU52:WLU71 WVQ52:WVQ71" xr:uid="{EB07D7D1-0D23-4CE7-930A-77C4C7E3E998}">
      <formula1>"□,■"</formula1>
    </dataValidation>
  </dataValidations>
  <pageMargins left="0.7" right="0.7" top="0.75" bottom="0.75" header="0.3" footer="0.3"/>
  <pageSetup paperSize="9" scale="49" fitToHeight="0" orientation="landscape" r:id="rId1"/>
  <rowBreaks count="2" manualBreakCount="2">
    <brk id="30" max="16383" man="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9670-A2EF-440D-9A25-5B8E8FF4E808}">
  <sheetPr>
    <pageSetUpPr fitToPage="1"/>
  </sheetPr>
  <dimension ref="A1:AG94"/>
  <sheetViews>
    <sheetView view="pageBreakPreview" topLeftCell="A67" zoomScale="80" zoomScaleNormal="100" zoomScaleSheetLayoutView="80" workbookViewId="0">
      <selection activeCell="G80" sqref="G80"/>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8.75" customHeight="1" x14ac:dyDescent="0.15">
      <c r="A10" s="337"/>
      <c r="B10" s="338"/>
      <c r="C10" s="339"/>
      <c r="D10" s="325"/>
      <c r="E10" s="345"/>
      <c r="F10" s="346"/>
      <c r="G10" s="326"/>
      <c r="H10" s="327" t="s">
        <v>120</v>
      </c>
      <c r="I10" s="290" t="s">
        <v>2</v>
      </c>
      <c r="J10" s="291" t="s">
        <v>50</v>
      </c>
      <c r="K10" s="292"/>
      <c r="L10" s="293"/>
      <c r="M10" s="294" t="s">
        <v>2</v>
      </c>
      <c r="N10" s="291" t="s">
        <v>119</v>
      </c>
      <c r="O10" s="295"/>
      <c r="P10" s="295"/>
      <c r="Q10" s="295"/>
      <c r="R10" s="295"/>
      <c r="S10" s="295"/>
      <c r="T10" s="295"/>
      <c r="U10" s="295"/>
      <c r="V10" s="295"/>
      <c r="W10" s="295"/>
      <c r="X10" s="307"/>
      <c r="Y10" s="318" t="s">
        <v>2</v>
      </c>
      <c r="Z10" s="178" t="s">
        <v>118</v>
      </c>
      <c r="AA10" s="178"/>
      <c r="AB10" s="179"/>
      <c r="AC10" s="318" t="s">
        <v>2</v>
      </c>
      <c r="AD10" s="178" t="s">
        <v>118</v>
      </c>
      <c r="AE10" s="178"/>
      <c r="AF10" s="179"/>
      <c r="AG10" s="196"/>
    </row>
    <row r="11" spans="1:33" ht="18.75" customHeight="1" x14ac:dyDescent="0.15">
      <c r="A11" s="162"/>
      <c r="B11" s="163"/>
      <c r="C11" s="190"/>
      <c r="D11" s="167"/>
      <c r="E11" s="166"/>
      <c r="F11" s="272"/>
      <c r="G11" s="191"/>
      <c r="H11" s="202" t="s">
        <v>35</v>
      </c>
      <c r="I11" s="170" t="s">
        <v>2</v>
      </c>
      <c r="J11" s="171" t="s">
        <v>67</v>
      </c>
      <c r="K11" s="171"/>
      <c r="L11" s="173"/>
      <c r="M11" s="174" t="s">
        <v>2</v>
      </c>
      <c r="N11" s="171" t="s">
        <v>117</v>
      </c>
      <c r="O11" s="171"/>
      <c r="P11" s="173"/>
      <c r="Q11" s="172"/>
      <c r="R11" s="172"/>
      <c r="S11" s="172"/>
      <c r="T11" s="172"/>
      <c r="U11" s="172"/>
      <c r="V11" s="172"/>
      <c r="W11" s="172"/>
      <c r="X11" s="205"/>
      <c r="Y11" s="206" t="s">
        <v>2</v>
      </c>
      <c r="Z11" s="188" t="s">
        <v>116</v>
      </c>
      <c r="AA11" s="158"/>
      <c r="AB11" s="189"/>
      <c r="AC11" s="206" t="s">
        <v>2</v>
      </c>
      <c r="AD11" s="188" t="s">
        <v>116</v>
      </c>
      <c r="AE11" s="158"/>
      <c r="AF11" s="189"/>
    </row>
    <row r="12" spans="1:33" ht="18.75" customHeight="1" x14ac:dyDescent="0.15">
      <c r="A12" s="162"/>
      <c r="B12" s="163"/>
      <c r="C12" s="190"/>
      <c r="D12" s="167"/>
      <c r="E12" s="166"/>
      <c r="F12" s="272"/>
      <c r="G12" s="191"/>
      <c r="H12" s="207" t="s">
        <v>283</v>
      </c>
      <c r="I12" s="170" t="s">
        <v>2</v>
      </c>
      <c r="J12" s="171" t="s">
        <v>247</v>
      </c>
      <c r="K12" s="172"/>
      <c r="L12" s="173"/>
      <c r="M12" s="174" t="s">
        <v>2</v>
      </c>
      <c r="N12" s="171" t="s">
        <v>122</v>
      </c>
      <c r="O12" s="175"/>
      <c r="P12" s="175"/>
      <c r="Q12" s="172"/>
      <c r="R12" s="172"/>
      <c r="S12" s="172"/>
      <c r="T12" s="172"/>
      <c r="U12" s="172"/>
      <c r="V12" s="172"/>
      <c r="W12" s="172"/>
      <c r="X12" s="205"/>
      <c r="Y12" s="201"/>
      <c r="Z12" s="158"/>
      <c r="AA12" s="158"/>
      <c r="AB12" s="189"/>
      <c r="AC12" s="201"/>
      <c r="AD12" s="158"/>
      <c r="AE12" s="158"/>
      <c r="AF12" s="189"/>
    </row>
    <row r="13" spans="1:33" ht="19.5" customHeight="1" x14ac:dyDescent="0.15">
      <c r="A13" s="162"/>
      <c r="B13" s="163"/>
      <c r="C13" s="164"/>
      <c r="D13" s="165"/>
      <c r="E13" s="166"/>
      <c r="F13" s="167"/>
      <c r="G13" s="168"/>
      <c r="H13" s="209" t="s">
        <v>246</v>
      </c>
      <c r="I13" s="170" t="s">
        <v>2</v>
      </c>
      <c r="J13" s="171" t="s">
        <v>247</v>
      </c>
      <c r="K13" s="172"/>
      <c r="L13" s="173"/>
      <c r="M13" s="174" t="s">
        <v>2</v>
      </c>
      <c r="N13" s="171" t="s">
        <v>248</v>
      </c>
      <c r="O13" s="174"/>
      <c r="P13" s="171"/>
      <c r="Q13" s="175"/>
      <c r="R13" s="175"/>
      <c r="S13" s="175"/>
      <c r="T13" s="175"/>
      <c r="U13" s="175"/>
      <c r="V13" s="175"/>
      <c r="W13" s="175"/>
      <c r="X13" s="176"/>
      <c r="Y13" s="158"/>
      <c r="Z13" s="158"/>
      <c r="AA13" s="158"/>
      <c r="AB13" s="189"/>
      <c r="AC13" s="201"/>
      <c r="AD13" s="158"/>
      <c r="AE13" s="158"/>
      <c r="AF13" s="189"/>
    </row>
    <row r="14" spans="1:33" ht="19.5" customHeight="1" x14ac:dyDescent="0.15">
      <c r="A14" s="162"/>
      <c r="B14" s="163"/>
      <c r="C14" s="164"/>
      <c r="D14" s="165"/>
      <c r="E14" s="166"/>
      <c r="F14" s="167"/>
      <c r="G14" s="168"/>
      <c r="H14" s="209" t="s">
        <v>249</v>
      </c>
      <c r="I14" s="170" t="s">
        <v>2</v>
      </c>
      <c r="J14" s="171" t="s">
        <v>247</v>
      </c>
      <c r="K14" s="172"/>
      <c r="L14" s="173"/>
      <c r="M14" s="174" t="s">
        <v>2</v>
      </c>
      <c r="N14" s="171" t="s">
        <v>248</v>
      </c>
      <c r="O14" s="174"/>
      <c r="P14" s="171"/>
      <c r="Q14" s="175"/>
      <c r="R14" s="175"/>
      <c r="S14" s="175"/>
      <c r="T14" s="175"/>
      <c r="U14" s="175"/>
      <c r="V14" s="175"/>
      <c r="W14" s="175"/>
      <c r="X14" s="176"/>
      <c r="Y14" s="158"/>
      <c r="Z14" s="158"/>
      <c r="AA14" s="158"/>
      <c r="AB14" s="189"/>
      <c r="AC14" s="201"/>
      <c r="AD14" s="158"/>
      <c r="AE14" s="158"/>
      <c r="AF14" s="189"/>
    </row>
    <row r="15" spans="1:33" ht="18.75" customHeight="1" x14ac:dyDescent="0.15">
      <c r="A15" s="162"/>
      <c r="B15" s="163"/>
      <c r="C15" s="190"/>
      <c r="D15" s="167"/>
      <c r="E15" s="166"/>
      <c r="F15" s="272"/>
      <c r="G15" s="191"/>
      <c r="H15" s="433" t="s">
        <v>115</v>
      </c>
      <c r="I15" s="378" t="s">
        <v>2</v>
      </c>
      <c r="J15" s="372" t="s">
        <v>67</v>
      </c>
      <c r="K15" s="372"/>
      <c r="L15" s="378" t="s">
        <v>2</v>
      </c>
      <c r="M15" s="372" t="s">
        <v>250</v>
      </c>
      <c r="N15" s="372"/>
      <c r="O15" s="204"/>
      <c r="P15" s="204"/>
      <c r="Q15" s="204"/>
      <c r="R15" s="204"/>
      <c r="S15" s="204"/>
      <c r="T15" s="204"/>
      <c r="U15" s="204"/>
      <c r="V15" s="204"/>
      <c r="W15" s="204"/>
      <c r="X15" s="347"/>
      <c r="Y15" s="201"/>
      <c r="Z15" s="158"/>
      <c r="AA15" s="158"/>
      <c r="AB15" s="189"/>
      <c r="AC15" s="201"/>
      <c r="AD15" s="158"/>
      <c r="AE15" s="158"/>
      <c r="AF15" s="189"/>
    </row>
    <row r="16" spans="1:33" ht="18.75" customHeight="1" x14ac:dyDescent="0.15">
      <c r="A16" s="162"/>
      <c r="B16" s="163"/>
      <c r="C16" s="190"/>
      <c r="D16" s="167"/>
      <c r="E16" s="166"/>
      <c r="F16" s="272"/>
      <c r="G16" s="191"/>
      <c r="H16" s="434"/>
      <c r="I16" s="379"/>
      <c r="J16" s="373"/>
      <c r="K16" s="373"/>
      <c r="L16" s="379"/>
      <c r="M16" s="373"/>
      <c r="N16" s="373"/>
      <c r="O16" s="193"/>
      <c r="P16" s="193"/>
      <c r="Q16" s="193"/>
      <c r="R16" s="193"/>
      <c r="S16" s="193"/>
      <c r="T16" s="193"/>
      <c r="U16" s="193"/>
      <c r="V16" s="193"/>
      <c r="W16" s="193"/>
      <c r="X16" s="195"/>
      <c r="Y16" s="201"/>
      <c r="Z16" s="158"/>
      <c r="AA16" s="158"/>
      <c r="AB16" s="189"/>
      <c r="AC16" s="201"/>
      <c r="AD16" s="158"/>
      <c r="AE16" s="158"/>
      <c r="AF16" s="189"/>
    </row>
    <row r="17" spans="1:32" ht="18.75" customHeight="1" x14ac:dyDescent="0.15">
      <c r="A17" s="162"/>
      <c r="B17" s="163"/>
      <c r="C17" s="190"/>
      <c r="D17" s="167"/>
      <c r="E17" s="166"/>
      <c r="F17" s="272"/>
      <c r="G17" s="191"/>
      <c r="H17" s="202" t="s">
        <v>114</v>
      </c>
      <c r="I17" s="309" t="s">
        <v>2</v>
      </c>
      <c r="J17" s="171" t="s">
        <v>67</v>
      </c>
      <c r="K17" s="171"/>
      <c r="L17" s="174" t="s">
        <v>2</v>
      </c>
      <c r="M17" s="171" t="s">
        <v>256</v>
      </c>
      <c r="N17" s="171"/>
      <c r="O17" s="203" t="s">
        <v>2</v>
      </c>
      <c r="P17" s="171" t="s">
        <v>257</v>
      </c>
      <c r="Q17" s="210"/>
      <c r="R17" s="210"/>
      <c r="S17" s="210"/>
      <c r="T17" s="210"/>
      <c r="U17" s="210"/>
      <c r="V17" s="210"/>
      <c r="W17" s="210"/>
      <c r="X17" s="308"/>
      <c r="Y17" s="201"/>
      <c r="Z17" s="158"/>
      <c r="AA17" s="158"/>
      <c r="AB17" s="189"/>
      <c r="AC17" s="201"/>
      <c r="AD17" s="158"/>
      <c r="AE17" s="158"/>
      <c r="AF17" s="189"/>
    </row>
    <row r="18" spans="1:32" ht="18.75" customHeight="1" x14ac:dyDescent="0.15">
      <c r="A18" s="162"/>
      <c r="B18" s="163"/>
      <c r="C18" s="190"/>
      <c r="D18" s="167"/>
      <c r="E18" s="166"/>
      <c r="F18" s="272"/>
      <c r="G18" s="191"/>
      <c r="H18" s="202" t="s">
        <v>44</v>
      </c>
      <c r="I18" s="170" t="s">
        <v>2</v>
      </c>
      <c r="J18" s="171" t="s">
        <v>67</v>
      </c>
      <c r="K18" s="172"/>
      <c r="L18" s="174" t="s">
        <v>2</v>
      </c>
      <c r="M18" s="171" t="s">
        <v>250</v>
      </c>
      <c r="N18" s="210"/>
      <c r="O18" s="210"/>
      <c r="P18" s="210"/>
      <c r="Q18" s="210"/>
      <c r="R18" s="210"/>
      <c r="S18" s="210"/>
      <c r="T18" s="210"/>
      <c r="U18" s="210"/>
      <c r="V18" s="210"/>
      <c r="W18" s="210"/>
      <c r="X18" s="308"/>
      <c r="Y18" s="201"/>
      <c r="Z18" s="158"/>
      <c r="AA18" s="158"/>
      <c r="AB18" s="189"/>
      <c r="AC18" s="201"/>
      <c r="AD18" s="158"/>
      <c r="AE18" s="158"/>
      <c r="AF18" s="189"/>
    </row>
    <row r="19" spans="1:32" ht="18.75" customHeight="1" x14ac:dyDescent="0.15">
      <c r="A19" s="162"/>
      <c r="B19" s="163"/>
      <c r="C19" s="190"/>
      <c r="D19" s="167"/>
      <c r="E19" s="166"/>
      <c r="F19" s="272"/>
      <c r="G19" s="191"/>
      <c r="H19" s="207" t="s">
        <v>182</v>
      </c>
      <c r="I19" s="170" t="s">
        <v>2</v>
      </c>
      <c r="J19" s="171" t="s">
        <v>30</v>
      </c>
      <c r="K19" s="172"/>
      <c r="L19" s="173"/>
      <c r="M19" s="174" t="s">
        <v>2</v>
      </c>
      <c r="N19" s="171" t="s">
        <v>254</v>
      </c>
      <c r="O19" s="175"/>
      <c r="P19" s="175"/>
      <c r="Q19" s="175"/>
      <c r="R19" s="175"/>
      <c r="S19" s="175"/>
      <c r="T19" s="175"/>
      <c r="U19" s="175"/>
      <c r="V19" s="175"/>
      <c r="W19" s="175"/>
      <c r="X19" s="176"/>
      <c r="Y19" s="201"/>
      <c r="Z19" s="158"/>
      <c r="AA19" s="158"/>
      <c r="AB19" s="189"/>
      <c r="AC19" s="201"/>
      <c r="AD19" s="158"/>
      <c r="AE19" s="158"/>
      <c r="AF19" s="189"/>
    </row>
    <row r="20" spans="1:32" ht="18.75" customHeight="1" x14ac:dyDescent="0.15">
      <c r="A20" s="162"/>
      <c r="B20" s="163"/>
      <c r="C20" s="190"/>
      <c r="D20" s="167"/>
      <c r="E20" s="166"/>
      <c r="F20" s="272"/>
      <c r="G20" s="191"/>
      <c r="H20" s="202" t="s">
        <v>177</v>
      </c>
      <c r="I20" s="170" t="s">
        <v>2</v>
      </c>
      <c r="J20" s="171" t="s">
        <v>67</v>
      </c>
      <c r="K20" s="172"/>
      <c r="L20" s="174" t="s">
        <v>2</v>
      </c>
      <c r="M20" s="171" t="s">
        <v>250</v>
      </c>
      <c r="N20" s="210"/>
      <c r="O20" s="210"/>
      <c r="P20" s="210"/>
      <c r="Q20" s="210"/>
      <c r="R20" s="210"/>
      <c r="S20" s="210"/>
      <c r="T20" s="210"/>
      <c r="U20" s="210"/>
      <c r="V20" s="210"/>
      <c r="W20" s="210"/>
      <c r="X20" s="308"/>
      <c r="Y20" s="201"/>
      <c r="Z20" s="158"/>
      <c r="AA20" s="158"/>
      <c r="AB20" s="189"/>
      <c r="AC20" s="201"/>
      <c r="AD20" s="158"/>
      <c r="AE20" s="158"/>
      <c r="AF20" s="189"/>
    </row>
    <row r="21" spans="1:32" ht="18.75" customHeight="1" x14ac:dyDescent="0.15">
      <c r="A21" s="206" t="s">
        <v>2</v>
      </c>
      <c r="B21" s="163">
        <v>32</v>
      </c>
      <c r="C21" s="190" t="s">
        <v>288</v>
      </c>
      <c r="D21" s="206" t="s">
        <v>2</v>
      </c>
      <c r="E21" s="166" t="s">
        <v>83</v>
      </c>
      <c r="F21" s="272"/>
      <c r="G21" s="191"/>
      <c r="H21" s="202" t="s">
        <v>181</v>
      </c>
      <c r="I21" s="309" t="s">
        <v>2</v>
      </c>
      <c r="J21" s="171" t="s">
        <v>67</v>
      </c>
      <c r="K21" s="171"/>
      <c r="L21" s="174" t="s">
        <v>2</v>
      </c>
      <c r="M21" s="171" t="s">
        <v>289</v>
      </c>
      <c r="N21" s="171"/>
      <c r="O21" s="203"/>
      <c r="P21" s="203" t="s">
        <v>2</v>
      </c>
      <c r="Q21" s="171" t="s">
        <v>290</v>
      </c>
      <c r="R21" s="203"/>
      <c r="S21" s="171"/>
      <c r="T21" s="203" t="s">
        <v>2</v>
      </c>
      <c r="U21" s="171" t="s">
        <v>291</v>
      </c>
      <c r="V21" s="210"/>
      <c r="W21" s="210"/>
      <c r="X21" s="308"/>
      <c r="Y21" s="201"/>
      <c r="Z21" s="158"/>
      <c r="AA21" s="158"/>
      <c r="AB21" s="189"/>
      <c r="AC21" s="201"/>
      <c r="AD21" s="158"/>
      <c r="AE21" s="158"/>
      <c r="AF21" s="189"/>
    </row>
    <row r="22" spans="1:32" ht="18.75" customHeight="1" x14ac:dyDescent="0.15">
      <c r="A22" s="162"/>
      <c r="B22" s="163"/>
      <c r="C22" s="190" t="s">
        <v>113</v>
      </c>
      <c r="D22" s="206" t="s">
        <v>2</v>
      </c>
      <c r="E22" s="166" t="s">
        <v>81</v>
      </c>
      <c r="F22" s="272"/>
      <c r="G22" s="191"/>
      <c r="H22" s="202" t="s">
        <v>180</v>
      </c>
      <c r="I22" s="309" t="s">
        <v>2</v>
      </c>
      <c r="J22" s="171" t="s">
        <v>67</v>
      </c>
      <c r="K22" s="171"/>
      <c r="L22" s="174" t="s">
        <v>2</v>
      </c>
      <c r="M22" s="193" t="s">
        <v>250</v>
      </c>
      <c r="N22" s="171"/>
      <c r="O22" s="203"/>
      <c r="P22" s="203"/>
      <c r="Q22" s="203"/>
      <c r="R22" s="203"/>
      <c r="S22" s="203"/>
      <c r="T22" s="203"/>
      <c r="U22" s="203"/>
      <c r="V22" s="203"/>
      <c r="W22" s="203"/>
      <c r="X22" s="308"/>
      <c r="Y22" s="201"/>
      <c r="Z22" s="158"/>
      <c r="AA22" s="158"/>
      <c r="AB22" s="189"/>
      <c r="AC22" s="201"/>
      <c r="AD22" s="158"/>
      <c r="AE22" s="158"/>
      <c r="AF22" s="189"/>
    </row>
    <row r="23" spans="1:32" ht="18.75" customHeight="1" x14ac:dyDescent="0.15">
      <c r="A23" s="162"/>
      <c r="B23" s="163"/>
      <c r="C23" s="348"/>
      <c r="D23" s="206" t="s">
        <v>2</v>
      </c>
      <c r="E23" s="166" t="s">
        <v>112</v>
      </c>
      <c r="F23" s="272"/>
      <c r="G23" s="191"/>
      <c r="H23" s="202" t="s">
        <v>80</v>
      </c>
      <c r="I23" s="170" t="s">
        <v>2</v>
      </c>
      <c r="J23" s="171" t="s">
        <v>67</v>
      </c>
      <c r="K23" s="171"/>
      <c r="L23" s="174" t="s">
        <v>2</v>
      </c>
      <c r="M23" s="171" t="s">
        <v>256</v>
      </c>
      <c r="N23" s="171"/>
      <c r="O23" s="174" t="s">
        <v>2</v>
      </c>
      <c r="P23" s="171" t="s">
        <v>257</v>
      </c>
      <c r="Q23" s="210"/>
      <c r="R23" s="210"/>
      <c r="S23" s="210"/>
      <c r="T23" s="210"/>
      <c r="U23" s="210"/>
      <c r="V23" s="210"/>
      <c r="W23" s="210"/>
      <c r="X23" s="308"/>
      <c r="Y23" s="201"/>
      <c r="Z23" s="158"/>
      <c r="AA23" s="158"/>
      <c r="AB23" s="189"/>
      <c r="AC23" s="201"/>
      <c r="AD23" s="158"/>
      <c r="AE23" s="158"/>
      <c r="AF23" s="189"/>
    </row>
    <row r="24" spans="1:32" ht="18.75" customHeight="1" x14ac:dyDescent="0.15">
      <c r="A24" s="162"/>
      <c r="B24" s="163"/>
      <c r="C24" s="348"/>
      <c r="D24" s="206" t="s">
        <v>2</v>
      </c>
      <c r="E24" s="166" t="s">
        <v>110</v>
      </c>
      <c r="F24" s="272"/>
      <c r="G24" s="191"/>
      <c r="H24" s="349" t="s">
        <v>292</v>
      </c>
      <c r="I24" s="170" t="s">
        <v>2</v>
      </c>
      <c r="J24" s="171" t="s">
        <v>67</v>
      </c>
      <c r="K24" s="171"/>
      <c r="L24" s="174" t="s">
        <v>2</v>
      </c>
      <c r="M24" s="171" t="s">
        <v>256</v>
      </c>
      <c r="N24" s="171"/>
      <c r="O24" s="174" t="s">
        <v>2</v>
      </c>
      <c r="P24" s="171" t="s">
        <v>257</v>
      </c>
      <c r="Q24" s="172"/>
      <c r="R24" s="172"/>
      <c r="S24" s="172"/>
      <c r="T24" s="172"/>
      <c r="U24" s="172"/>
      <c r="V24" s="172"/>
      <c r="W24" s="172"/>
      <c r="X24" s="205"/>
      <c r="Y24" s="201"/>
      <c r="Z24" s="158"/>
      <c r="AA24" s="158"/>
      <c r="AB24" s="189"/>
      <c r="AC24" s="201"/>
      <c r="AD24" s="158"/>
      <c r="AE24" s="158"/>
      <c r="AF24" s="189"/>
    </row>
    <row r="25" spans="1:32" ht="18.75" customHeight="1" x14ac:dyDescent="0.15">
      <c r="A25" s="162"/>
      <c r="B25" s="163"/>
      <c r="C25" s="190"/>
      <c r="D25" s="206"/>
      <c r="E25" s="166"/>
      <c r="F25" s="272"/>
      <c r="G25" s="191"/>
      <c r="H25" s="320" t="s">
        <v>12</v>
      </c>
      <c r="I25" s="170" t="s">
        <v>2</v>
      </c>
      <c r="J25" s="171" t="s">
        <v>67</v>
      </c>
      <c r="K25" s="172"/>
      <c r="L25" s="174" t="s">
        <v>2</v>
      </c>
      <c r="M25" s="171" t="s">
        <v>250</v>
      </c>
      <c r="N25" s="210"/>
      <c r="O25" s="210"/>
      <c r="P25" s="210"/>
      <c r="Q25" s="210"/>
      <c r="R25" s="210"/>
      <c r="S25" s="210"/>
      <c r="T25" s="210"/>
      <c r="U25" s="210"/>
      <c r="V25" s="210"/>
      <c r="W25" s="210"/>
      <c r="X25" s="308"/>
      <c r="Y25" s="201"/>
      <c r="Z25" s="158"/>
      <c r="AA25" s="158"/>
      <c r="AB25" s="189"/>
      <c r="AC25" s="201"/>
      <c r="AD25" s="158"/>
      <c r="AE25" s="158"/>
      <c r="AF25" s="189"/>
    </row>
    <row r="26" spans="1:32" ht="18.75" customHeight="1" x14ac:dyDescent="0.15">
      <c r="A26" s="162"/>
      <c r="B26" s="163"/>
      <c r="C26" s="348"/>
      <c r="D26" s="206"/>
      <c r="E26" s="166"/>
      <c r="F26" s="167"/>
      <c r="G26" s="166"/>
      <c r="H26" s="349" t="s">
        <v>293</v>
      </c>
      <c r="I26" s="170" t="s">
        <v>2</v>
      </c>
      <c r="J26" s="171" t="s">
        <v>67</v>
      </c>
      <c r="K26" s="171"/>
      <c r="L26" s="174" t="s">
        <v>2</v>
      </c>
      <c r="M26" s="193" t="s">
        <v>250</v>
      </c>
      <c r="N26" s="171"/>
      <c r="O26" s="171"/>
      <c r="P26" s="171"/>
      <c r="Q26" s="172"/>
      <c r="R26" s="172"/>
      <c r="S26" s="172"/>
      <c r="T26" s="172"/>
      <c r="U26" s="172"/>
      <c r="V26" s="172"/>
      <c r="W26" s="172"/>
      <c r="X26" s="205"/>
      <c r="Y26" s="201"/>
      <c r="Z26" s="158"/>
      <c r="AA26" s="158"/>
      <c r="AB26" s="189"/>
      <c r="AC26" s="201"/>
      <c r="AD26" s="158"/>
      <c r="AE26" s="158"/>
      <c r="AF26" s="189"/>
    </row>
    <row r="27" spans="1:32" ht="18.75" customHeight="1" x14ac:dyDescent="0.15">
      <c r="A27" s="162"/>
      <c r="B27" s="163"/>
      <c r="C27" s="348"/>
      <c r="D27" s="206"/>
      <c r="E27" s="166"/>
      <c r="F27" s="167"/>
      <c r="G27" s="166"/>
      <c r="H27" s="349" t="s">
        <v>294</v>
      </c>
      <c r="I27" s="170" t="s">
        <v>2</v>
      </c>
      <c r="J27" s="171" t="s">
        <v>67</v>
      </c>
      <c r="K27" s="171"/>
      <c r="L27" s="174" t="s">
        <v>2</v>
      </c>
      <c r="M27" s="193" t="s">
        <v>250</v>
      </c>
      <c r="N27" s="171"/>
      <c r="O27" s="171"/>
      <c r="P27" s="171"/>
      <c r="Q27" s="172"/>
      <c r="R27" s="172"/>
      <c r="S27" s="172"/>
      <c r="T27" s="172"/>
      <c r="U27" s="172"/>
      <c r="V27" s="172"/>
      <c r="W27" s="172"/>
      <c r="X27" s="205"/>
      <c r="Y27" s="201"/>
      <c r="Z27" s="158"/>
      <c r="AA27" s="158"/>
      <c r="AB27" s="189"/>
      <c r="AC27" s="201"/>
      <c r="AD27" s="158"/>
      <c r="AE27" s="158"/>
      <c r="AF27" s="189"/>
    </row>
    <row r="28" spans="1:32" ht="18.75" customHeight="1" x14ac:dyDescent="0.15">
      <c r="A28" s="162"/>
      <c r="B28" s="163"/>
      <c r="C28" s="190"/>
      <c r="D28" s="167"/>
      <c r="E28" s="166"/>
      <c r="F28" s="272"/>
      <c r="G28" s="191"/>
      <c r="H28" s="321" t="s">
        <v>287</v>
      </c>
      <c r="I28" s="170" t="s">
        <v>2</v>
      </c>
      <c r="J28" s="171" t="s">
        <v>67</v>
      </c>
      <c r="K28" s="171"/>
      <c r="L28" s="174" t="s">
        <v>2</v>
      </c>
      <c r="M28" s="171" t="s">
        <v>256</v>
      </c>
      <c r="N28" s="171"/>
      <c r="O28" s="174" t="s">
        <v>2</v>
      </c>
      <c r="P28" s="171" t="s">
        <v>257</v>
      </c>
      <c r="Q28" s="175"/>
      <c r="R28" s="175"/>
      <c r="S28" s="175"/>
      <c r="T28" s="175"/>
      <c r="U28" s="279"/>
      <c r="V28" s="279"/>
      <c r="W28" s="279"/>
      <c r="X28" s="280"/>
      <c r="Y28" s="201"/>
      <c r="Z28" s="158"/>
      <c r="AA28" s="158"/>
      <c r="AB28" s="189"/>
      <c r="AC28" s="201"/>
      <c r="AD28" s="158"/>
      <c r="AE28" s="158"/>
      <c r="AF28" s="189"/>
    </row>
    <row r="29" spans="1:32" ht="18.75" customHeight="1" x14ac:dyDescent="0.15">
      <c r="A29" s="162"/>
      <c r="B29" s="163"/>
      <c r="C29" s="190"/>
      <c r="D29" s="167"/>
      <c r="E29" s="166"/>
      <c r="F29" s="272"/>
      <c r="G29" s="191"/>
      <c r="H29" s="202" t="s">
        <v>111</v>
      </c>
      <c r="I29" s="170" t="s">
        <v>2</v>
      </c>
      <c r="J29" s="171" t="s">
        <v>67</v>
      </c>
      <c r="K29" s="171"/>
      <c r="L29" s="174" t="s">
        <v>2</v>
      </c>
      <c r="M29" s="171" t="s">
        <v>258</v>
      </c>
      <c r="N29" s="171"/>
      <c r="O29" s="174" t="s">
        <v>2</v>
      </c>
      <c r="P29" s="171" t="s">
        <v>259</v>
      </c>
      <c r="Q29" s="210"/>
      <c r="R29" s="174" t="s">
        <v>2</v>
      </c>
      <c r="S29" s="171" t="s">
        <v>260</v>
      </c>
      <c r="T29" s="210"/>
      <c r="U29" s="210"/>
      <c r="V29" s="210"/>
      <c r="W29" s="210"/>
      <c r="X29" s="308"/>
      <c r="Y29" s="201"/>
      <c r="Z29" s="158"/>
      <c r="AA29" s="158"/>
      <c r="AB29" s="189"/>
      <c r="AC29" s="201"/>
      <c r="AD29" s="158"/>
      <c r="AE29" s="158"/>
      <c r="AF29" s="189"/>
    </row>
    <row r="30" spans="1:32" ht="18.75" customHeight="1" x14ac:dyDescent="0.15">
      <c r="A30" s="162"/>
      <c r="B30" s="163"/>
      <c r="C30" s="164"/>
      <c r="D30" s="165"/>
      <c r="E30" s="166"/>
      <c r="F30" s="167"/>
      <c r="G30" s="168"/>
      <c r="H30" s="407" t="s">
        <v>261</v>
      </c>
      <c r="I30" s="212" t="s">
        <v>2</v>
      </c>
      <c r="J30" s="213" t="s">
        <v>67</v>
      </c>
      <c r="K30" s="213"/>
      <c r="L30" s="214" t="s">
        <v>2</v>
      </c>
      <c r="M30" s="213" t="s">
        <v>262</v>
      </c>
      <c r="N30" s="215"/>
      <c r="O30" s="214" t="s">
        <v>2</v>
      </c>
      <c r="P30" s="216" t="s">
        <v>108</v>
      </c>
      <c r="Q30" s="217"/>
      <c r="R30" s="214" t="s">
        <v>2</v>
      </c>
      <c r="S30" s="213" t="s">
        <v>263</v>
      </c>
      <c r="T30" s="217"/>
      <c r="U30" s="214" t="s">
        <v>2</v>
      </c>
      <c r="V30" s="213" t="s">
        <v>264</v>
      </c>
      <c r="W30" s="218"/>
      <c r="X30" s="219"/>
      <c r="Y30" s="158"/>
      <c r="Z30" s="158"/>
      <c r="AA30" s="158"/>
      <c r="AB30" s="189"/>
      <c r="AC30" s="201"/>
      <c r="AD30" s="158"/>
      <c r="AE30" s="158"/>
      <c r="AF30" s="189"/>
    </row>
    <row r="31" spans="1:32" ht="18.75" customHeight="1" x14ac:dyDescent="0.15">
      <c r="A31" s="162"/>
      <c r="B31" s="163"/>
      <c r="C31" s="164"/>
      <c r="D31" s="165"/>
      <c r="E31" s="166"/>
      <c r="F31" s="167"/>
      <c r="G31" s="168"/>
      <c r="H31" s="408"/>
      <c r="I31" s="220" t="s">
        <v>2</v>
      </c>
      <c r="J31" s="221" t="s">
        <v>265</v>
      </c>
      <c r="K31" s="222"/>
      <c r="L31" s="223"/>
      <c r="M31" s="223" t="s">
        <v>2</v>
      </c>
      <c r="N31" s="221" t="s">
        <v>266</v>
      </c>
      <c r="O31" s="223"/>
      <c r="P31" s="223"/>
      <c r="Q31" s="223" t="s">
        <v>2</v>
      </c>
      <c r="R31" s="221" t="s">
        <v>267</v>
      </c>
      <c r="S31" s="224"/>
      <c r="T31" s="222"/>
      <c r="U31" s="223" t="s">
        <v>2</v>
      </c>
      <c r="V31" s="221" t="s">
        <v>268</v>
      </c>
      <c r="W31" s="224"/>
      <c r="X31" s="225"/>
      <c r="Y31" s="158"/>
      <c r="Z31" s="158"/>
      <c r="AA31" s="158"/>
      <c r="AB31" s="189"/>
      <c r="AC31" s="201"/>
      <c r="AD31" s="158"/>
      <c r="AE31" s="158"/>
      <c r="AF31" s="189"/>
    </row>
    <row r="32" spans="1:32" ht="18.75" customHeight="1" x14ac:dyDescent="0.15">
      <c r="A32" s="162"/>
      <c r="B32" s="163"/>
      <c r="C32" s="164"/>
      <c r="D32" s="165"/>
      <c r="E32" s="166"/>
      <c r="F32" s="167"/>
      <c r="G32" s="168"/>
      <c r="H32" s="408"/>
      <c r="I32" s="220" t="s">
        <v>2</v>
      </c>
      <c r="J32" s="221" t="s">
        <v>269</v>
      </c>
      <c r="K32" s="222"/>
      <c r="L32" s="226"/>
      <c r="M32" s="223" t="s">
        <v>2</v>
      </c>
      <c r="N32" s="221" t="s">
        <v>270</v>
      </c>
      <c r="O32" s="223"/>
      <c r="P32" s="223"/>
      <c r="Q32" s="223" t="s">
        <v>2</v>
      </c>
      <c r="R32" s="221" t="s">
        <v>271</v>
      </c>
      <c r="S32" s="227"/>
      <c r="T32" s="228"/>
      <c r="U32" s="223" t="s">
        <v>2</v>
      </c>
      <c r="V32" s="221" t="s">
        <v>272</v>
      </c>
      <c r="W32" s="224"/>
      <c r="X32" s="225"/>
      <c r="Y32" s="158"/>
      <c r="Z32" s="158"/>
      <c r="AA32" s="158"/>
      <c r="AB32" s="189"/>
      <c r="AC32" s="201"/>
      <c r="AD32" s="158"/>
      <c r="AE32" s="158"/>
      <c r="AF32" s="189"/>
    </row>
    <row r="33" spans="1:33" ht="18.75" customHeight="1" x14ac:dyDescent="0.15">
      <c r="A33" s="162"/>
      <c r="B33" s="163"/>
      <c r="C33" s="164"/>
      <c r="D33" s="165"/>
      <c r="E33" s="166"/>
      <c r="F33" s="167"/>
      <c r="G33" s="168"/>
      <c r="H33" s="408"/>
      <c r="I33" s="220" t="s">
        <v>2</v>
      </c>
      <c r="J33" s="221" t="s">
        <v>273</v>
      </c>
      <c r="K33" s="222"/>
      <c r="L33" s="226"/>
      <c r="M33" s="223" t="s">
        <v>2</v>
      </c>
      <c r="N33" s="221" t="s">
        <v>274</v>
      </c>
      <c r="O33" s="223"/>
      <c r="P33" s="223"/>
      <c r="Q33" s="223" t="s">
        <v>2</v>
      </c>
      <c r="R33" s="221" t="s">
        <v>275</v>
      </c>
      <c r="S33" s="227"/>
      <c r="T33" s="228"/>
      <c r="U33" s="223" t="s">
        <v>2</v>
      </c>
      <c r="V33" s="221" t="s">
        <v>276</v>
      </c>
      <c r="W33" s="224"/>
      <c r="X33" s="225"/>
      <c r="Y33" s="158"/>
      <c r="Z33" s="158"/>
      <c r="AA33" s="158"/>
      <c r="AB33" s="189"/>
      <c r="AC33" s="201"/>
      <c r="AD33" s="158"/>
      <c r="AE33" s="158"/>
      <c r="AF33" s="189"/>
    </row>
    <row r="34" spans="1:33" ht="18.75" customHeight="1" x14ac:dyDescent="0.15">
      <c r="A34" s="229"/>
      <c r="B34" s="230"/>
      <c r="C34" s="231"/>
      <c r="D34" s="232"/>
      <c r="E34" s="233"/>
      <c r="F34" s="234"/>
      <c r="G34" s="235"/>
      <c r="H34" s="409"/>
      <c r="I34" s="236" t="s">
        <v>2</v>
      </c>
      <c r="J34" s="237" t="s">
        <v>277</v>
      </c>
      <c r="K34" s="238"/>
      <c r="L34" s="239"/>
      <c r="M34" s="240" t="s">
        <v>2</v>
      </c>
      <c r="N34" s="237" t="s">
        <v>278</v>
      </c>
      <c r="O34" s="240"/>
      <c r="P34" s="240"/>
      <c r="Q34" s="241"/>
      <c r="R34" s="241"/>
      <c r="S34" s="242"/>
      <c r="T34" s="241"/>
      <c r="U34" s="241"/>
      <c r="V34" s="241"/>
      <c r="W34" s="243"/>
      <c r="X34" s="244"/>
      <c r="Y34" s="245"/>
      <c r="Z34" s="245"/>
      <c r="AA34" s="245"/>
      <c r="AB34" s="246"/>
      <c r="AC34" s="247"/>
      <c r="AD34" s="245"/>
      <c r="AE34" s="245"/>
      <c r="AF34" s="246"/>
    </row>
    <row r="35" spans="1:33" ht="18.75" customHeight="1" x14ac:dyDescent="0.15">
      <c r="A35" s="337"/>
      <c r="B35" s="338"/>
      <c r="C35" s="339"/>
      <c r="D35" s="325"/>
      <c r="E35" s="345"/>
      <c r="F35" s="346"/>
      <c r="G35" s="326"/>
      <c r="H35" s="327" t="s">
        <v>120</v>
      </c>
      <c r="I35" s="290" t="s">
        <v>2</v>
      </c>
      <c r="J35" s="291" t="s">
        <v>50</v>
      </c>
      <c r="K35" s="292"/>
      <c r="L35" s="293"/>
      <c r="M35" s="294" t="s">
        <v>2</v>
      </c>
      <c r="N35" s="291" t="s">
        <v>119</v>
      </c>
      <c r="O35" s="295"/>
      <c r="P35" s="295"/>
      <c r="Q35" s="295"/>
      <c r="R35" s="295"/>
      <c r="S35" s="295"/>
      <c r="T35" s="295"/>
      <c r="U35" s="295"/>
      <c r="V35" s="295"/>
      <c r="W35" s="295"/>
      <c r="X35" s="307"/>
      <c r="Y35" s="318" t="s">
        <v>2</v>
      </c>
      <c r="Z35" s="178" t="s">
        <v>118</v>
      </c>
      <c r="AA35" s="178"/>
      <c r="AB35" s="179"/>
      <c r="AC35" s="318" t="s">
        <v>2</v>
      </c>
      <c r="AD35" s="178" t="s">
        <v>118</v>
      </c>
      <c r="AE35" s="178"/>
      <c r="AF35" s="179"/>
      <c r="AG35" s="196"/>
    </row>
    <row r="36" spans="1:33" ht="18.75" customHeight="1" x14ac:dyDescent="0.15">
      <c r="A36" s="162"/>
      <c r="B36" s="163"/>
      <c r="C36" s="190"/>
      <c r="D36" s="167"/>
      <c r="E36" s="166"/>
      <c r="F36" s="272"/>
      <c r="G36" s="191"/>
      <c r="H36" s="202" t="s">
        <v>35</v>
      </c>
      <c r="I36" s="170" t="s">
        <v>2</v>
      </c>
      <c r="J36" s="171" t="s">
        <v>67</v>
      </c>
      <c r="K36" s="171"/>
      <c r="L36" s="173"/>
      <c r="M36" s="174" t="s">
        <v>2</v>
      </c>
      <c r="N36" s="171" t="s">
        <v>117</v>
      </c>
      <c r="O36" s="171"/>
      <c r="P36" s="173"/>
      <c r="Q36" s="172"/>
      <c r="R36" s="172"/>
      <c r="S36" s="172"/>
      <c r="T36" s="172"/>
      <c r="U36" s="172"/>
      <c r="V36" s="172"/>
      <c r="W36" s="172"/>
      <c r="X36" s="205"/>
      <c r="Y36" s="206" t="s">
        <v>2</v>
      </c>
      <c r="Z36" s="188" t="s">
        <v>116</v>
      </c>
      <c r="AA36" s="158"/>
      <c r="AB36" s="189"/>
      <c r="AC36" s="206" t="s">
        <v>2</v>
      </c>
      <c r="AD36" s="188" t="s">
        <v>116</v>
      </c>
      <c r="AE36" s="158"/>
      <c r="AF36" s="189"/>
    </row>
    <row r="37" spans="1:33" ht="19.5" customHeight="1" x14ac:dyDescent="0.15">
      <c r="A37" s="162"/>
      <c r="B37" s="163"/>
      <c r="C37" s="164"/>
      <c r="D37" s="165"/>
      <c r="E37" s="166"/>
      <c r="F37" s="167"/>
      <c r="G37" s="168"/>
      <c r="H37" s="180" t="s">
        <v>283</v>
      </c>
      <c r="I37" s="181" t="s">
        <v>2</v>
      </c>
      <c r="J37" s="182" t="s">
        <v>247</v>
      </c>
      <c r="K37" s="183"/>
      <c r="L37" s="184"/>
      <c r="M37" s="185" t="s">
        <v>2</v>
      </c>
      <c r="N37" s="182" t="s">
        <v>248</v>
      </c>
      <c r="O37" s="185"/>
      <c r="P37" s="182"/>
      <c r="Q37" s="186"/>
      <c r="R37" s="186"/>
      <c r="S37" s="186"/>
      <c r="T37" s="186"/>
      <c r="U37" s="186"/>
      <c r="V37" s="186"/>
      <c r="W37" s="186"/>
      <c r="X37" s="187"/>
      <c r="Y37" s="177"/>
      <c r="Z37" s="188"/>
      <c r="AA37" s="158"/>
      <c r="AB37" s="189"/>
      <c r="AC37" s="177"/>
      <c r="AD37" s="188"/>
      <c r="AE37" s="158"/>
      <c r="AF37" s="189"/>
    </row>
    <row r="38" spans="1:33" ht="19.5" customHeight="1" x14ac:dyDescent="0.15">
      <c r="A38" s="162"/>
      <c r="B38" s="163"/>
      <c r="C38" s="164"/>
      <c r="D38" s="165"/>
      <c r="E38" s="166"/>
      <c r="F38" s="167"/>
      <c r="G38" s="168"/>
      <c r="H38" s="209" t="s">
        <v>246</v>
      </c>
      <c r="I38" s="170" t="s">
        <v>2</v>
      </c>
      <c r="J38" s="171" t="s">
        <v>247</v>
      </c>
      <c r="K38" s="172"/>
      <c r="L38" s="173"/>
      <c r="M38" s="174" t="s">
        <v>2</v>
      </c>
      <c r="N38" s="171" t="s">
        <v>248</v>
      </c>
      <c r="O38" s="174"/>
      <c r="P38" s="171"/>
      <c r="Q38" s="175"/>
      <c r="R38" s="175"/>
      <c r="S38" s="175"/>
      <c r="T38" s="175"/>
      <c r="U38" s="175"/>
      <c r="V38" s="175"/>
      <c r="W38" s="175"/>
      <c r="X38" s="176"/>
      <c r="Y38" s="158"/>
      <c r="Z38" s="158"/>
      <c r="AA38" s="158"/>
      <c r="AB38" s="189"/>
      <c r="AC38" s="201"/>
      <c r="AD38" s="158"/>
      <c r="AE38" s="158"/>
      <c r="AF38" s="189"/>
    </row>
    <row r="39" spans="1:33" ht="19.5" customHeight="1" x14ac:dyDescent="0.15">
      <c r="A39" s="162"/>
      <c r="B39" s="163"/>
      <c r="C39" s="164"/>
      <c r="D39" s="165"/>
      <c r="E39" s="166"/>
      <c r="F39" s="167"/>
      <c r="G39" s="168"/>
      <c r="H39" s="209" t="s">
        <v>249</v>
      </c>
      <c r="I39" s="170" t="s">
        <v>2</v>
      </c>
      <c r="J39" s="171" t="s">
        <v>247</v>
      </c>
      <c r="K39" s="172"/>
      <c r="L39" s="173"/>
      <c r="M39" s="174" t="s">
        <v>2</v>
      </c>
      <c r="N39" s="171" t="s">
        <v>248</v>
      </c>
      <c r="O39" s="174"/>
      <c r="P39" s="171"/>
      <c r="Q39" s="175"/>
      <c r="R39" s="175"/>
      <c r="S39" s="175"/>
      <c r="T39" s="175"/>
      <c r="U39" s="175"/>
      <c r="V39" s="175"/>
      <c r="W39" s="175"/>
      <c r="X39" s="176"/>
      <c r="Y39" s="158"/>
      <c r="Z39" s="158"/>
      <c r="AA39" s="158"/>
      <c r="AB39" s="189"/>
      <c r="AC39" s="201"/>
      <c r="AD39" s="158"/>
      <c r="AE39" s="158"/>
      <c r="AF39" s="189"/>
    </row>
    <row r="40" spans="1:33" ht="18.75" customHeight="1" x14ac:dyDescent="0.15">
      <c r="A40" s="162"/>
      <c r="B40" s="163"/>
      <c r="C40" s="190"/>
      <c r="D40" s="167"/>
      <c r="E40" s="166"/>
      <c r="F40" s="272"/>
      <c r="G40" s="191"/>
      <c r="H40" s="433" t="s">
        <v>115</v>
      </c>
      <c r="I40" s="378" t="s">
        <v>2</v>
      </c>
      <c r="J40" s="372" t="s">
        <v>67</v>
      </c>
      <c r="K40" s="372"/>
      <c r="L40" s="378" t="s">
        <v>2</v>
      </c>
      <c r="M40" s="372" t="s">
        <v>250</v>
      </c>
      <c r="N40" s="372"/>
      <c r="O40" s="204"/>
      <c r="P40" s="204"/>
      <c r="Q40" s="204"/>
      <c r="R40" s="204"/>
      <c r="S40" s="204"/>
      <c r="T40" s="204"/>
      <c r="U40" s="204"/>
      <c r="V40" s="204"/>
      <c r="W40" s="204"/>
      <c r="X40" s="347"/>
      <c r="Y40" s="201"/>
      <c r="Z40" s="158"/>
      <c r="AA40" s="158"/>
      <c r="AB40" s="189"/>
      <c r="AC40" s="201"/>
      <c r="AD40" s="158"/>
      <c r="AE40" s="158"/>
      <c r="AF40" s="189"/>
      <c r="AG40" s="196"/>
    </row>
    <row r="41" spans="1:33" ht="18.75" customHeight="1" x14ac:dyDescent="0.15">
      <c r="A41" s="162"/>
      <c r="B41" s="163"/>
      <c r="C41" s="190"/>
      <c r="D41" s="167"/>
      <c r="E41" s="166"/>
      <c r="F41" s="272"/>
      <c r="G41" s="191"/>
      <c r="H41" s="434"/>
      <c r="I41" s="379"/>
      <c r="J41" s="373"/>
      <c r="K41" s="373"/>
      <c r="L41" s="379"/>
      <c r="M41" s="373"/>
      <c r="N41" s="373"/>
      <c r="O41" s="193"/>
      <c r="P41" s="193"/>
      <c r="Q41" s="193"/>
      <c r="R41" s="193"/>
      <c r="S41" s="193"/>
      <c r="T41" s="193"/>
      <c r="U41" s="193"/>
      <c r="V41" s="193"/>
      <c r="W41" s="193"/>
      <c r="X41" s="195"/>
      <c r="Y41" s="201"/>
      <c r="Z41" s="158"/>
      <c r="AA41" s="158"/>
      <c r="AB41" s="189"/>
      <c r="AC41" s="201"/>
      <c r="AD41" s="158"/>
      <c r="AE41" s="158"/>
      <c r="AF41" s="189"/>
      <c r="AG41" s="196"/>
    </row>
    <row r="42" spans="1:33" ht="18.75" customHeight="1" x14ac:dyDescent="0.15">
      <c r="A42" s="162"/>
      <c r="B42" s="163"/>
      <c r="C42" s="190"/>
      <c r="D42" s="167"/>
      <c r="E42" s="166"/>
      <c r="F42" s="272"/>
      <c r="G42" s="191"/>
      <c r="H42" s="202" t="s">
        <v>114</v>
      </c>
      <c r="I42" s="309" t="s">
        <v>2</v>
      </c>
      <c r="J42" s="171" t="s">
        <v>67</v>
      </c>
      <c r="K42" s="171"/>
      <c r="L42" s="174" t="s">
        <v>2</v>
      </c>
      <c r="M42" s="171" t="s">
        <v>256</v>
      </c>
      <c r="N42" s="171"/>
      <c r="O42" s="203" t="s">
        <v>2</v>
      </c>
      <c r="P42" s="171" t="s">
        <v>257</v>
      </c>
      <c r="Q42" s="210"/>
      <c r="R42" s="210"/>
      <c r="S42" s="210"/>
      <c r="T42" s="210"/>
      <c r="U42" s="210"/>
      <c r="V42" s="210"/>
      <c r="W42" s="210"/>
      <c r="X42" s="308"/>
      <c r="Y42" s="201"/>
      <c r="Z42" s="158"/>
      <c r="AA42" s="158"/>
      <c r="AB42" s="189"/>
      <c r="AC42" s="201"/>
      <c r="AD42" s="158"/>
      <c r="AE42" s="158"/>
      <c r="AF42" s="189"/>
      <c r="AG42" s="196"/>
    </row>
    <row r="43" spans="1:33" ht="18.75" customHeight="1" x14ac:dyDescent="0.15">
      <c r="A43" s="206" t="s">
        <v>2</v>
      </c>
      <c r="B43" s="163">
        <v>38</v>
      </c>
      <c r="C43" s="190" t="s">
        <v>288</v>
      </c>
      <c r="D43" s="206" t="s">
        <v>2</v>
      </c>
      <c r="E43" s="166" t="s">
        <v>83</v>
      </c>
      <c r="F43" s="272"/>
      <c r="G43" s="191"/>
      <c r="H43" s="202" t="s">
        <v>44</v>
      </c>
      <c r="I43" s="170" t="s">
        <v>2</v>
      </c>
      <c r="J43" s="171" t="s">
        <v>67</v>
      </c>
      <c r="K43" s="172"/>
      <c r="L43" s="174" t="s">
        <v>2</v>
      </c>
      <c r="M43" s="171" t="s">
        <v>250</v>
      </c>
      <c r="N43" s="210"/>
      <c r="O43" s="210"/>
      <c r="P43" s="210"/>
      <c r="Q43" s="210"/>
      <c r="R43" s="210"/>
      <c r="S43" s="210"/>
      <c r="T43" s="210"/>
      <c r="U43" s="210"/>
      <c r="V43" s="210"/>
      <c r="W43" s="210"/>
      <c r="X43" s="308"/>
      <c r="Y43" s="201"/>
      <c r="Z43" s="158"/>
      <c r="AA43" s="158"/>
      <c r="AB43" s="189"/>
      <c r="AC43" s="201"/>
      <c r="AD43" s="158"/>
      <c r="AE43" s="158"/>
      <c r="AF43" s="189"/>
    </row>
    <row r="44" spans="1:33" ht="18.75" customHeight="1" x14ac:dyDescent="0.15">
      <c r="A44" s="162"/>
      <c r="B44" s="163"/>
      <c r="C44" s="190" t="s">
        <v>113</v>
      </c>
      <c r="D44" s="206" t="s">
        <v>2</v>
      </c>
      <c r="E44" s="166" t="s">
        <v>81</v>
      </c>
      <c r="F44" s="272"/>
      <c r="G44" s="191"/>
      <c r="H44" s="202" t="s">
        <v>181</v>
      </c>
      <c r="I44" s="309" t="s">
        <v>2</v>
      </c>
      <c r="J44" s="171" t="s">
        <v>67</v>
      </c>
      <c r="K44" s="171"/>
      <c r="L44" s="174" t="s">
        <v>2</v>
      </c>
      <c r="M44" s="171" t="s">
        <v>289</v>
      </c>
      <c r="N44" s="171"/>
      <c r="O44" s="203"/>
      <c r="P44" s="203" t="s">
        <v>2</v>
      </c>
      <c r="Q44" s="171" t="s">
        <v>290</v>
      </c>
      <c r="R44" s="203"/>
      <c r="S44" s="171"/>
      <c r="T44" s="203" t="s">
        <v>2</v>
      </c>
      <c r="U44" s="171" t="s">
        <v>291</v>
      </c>
      <c r="V44" s="210"/>
      <c r="W44" s="210"/>
      <c r="X44" s="308"/>
      <c r="Y44" s="201"/>
      <c r="Z44" s="158"/>
      <c r="AA44" s="158"/>
      <c r="AB44" s="189"/>
      <c r="AC44" s="201"/>
      <c r="AD44" s="158"/>
      <c r="AE44" s="158"/>
      <c r="AF44" s="189"/>
    </row>
    <row r="45" spans="1:33" ht="18.75" customHeight="1" x14ac:dyDescent="0.15">
      <c r="A45" s="162"/>
      <c r="B45" s="163"/>
      <c r="C45" s="190" t="s">
        <v>55</v>
      </c>
      <c r="D45" s="206" t="s">
        <v>2</v>
      </c>
      <c r="E45" s="166" t="s">
        <v>112</v>
      </c>
      <c r="F45" s="272"/>
      <c r="G45" s="191"/>
      <c r="H45" s="202" t="s">
        <v>180</v>
      </c>
      <c r="I45" s="309" t="s">
        <v>2</v>
      </c>
      <c r="J45" s="171" t="s">
        <v>67</v>
      </c>
      <c r="K45" s="171"/>
      <c r="L45" s="174" t="s">
        <v>2</v>
      </c>
      <c r="M45" s="193" t="s">
        <v>250</v>
      </c>
      <c r="N45" s="171"/>
      <c r="O45" s="203"/>
      <c r="P45" s="203"/>
      <c r="Q45" s="203"/>
      <c r="R45" s="203"/>
      <c r="S45" s="203"/>
      <c r="T45" s="203"/>
      <c r="U45" s="203"/>
      <c r="V45" s="203"/>
      <c r="W45" s="203"/>
      <c r="X45" s="308"/>
      <c r="Y45" s="201"/>
      <c r="Z45" s="158"/>
      <c r="AA45" s="158"/>
      <c r="AB45" s="189"/>
      <c r="AC45" s="201"/>
      <c r="AD45" s="158"/>
      <c r="AE45" s="158"/>
      <c r="AF45" s="189"/>
    </row>
    <row r="46" spans="1:33" ht="18.75" customHeight="1" x14ac:dyDescent="0.15">
      <c r="A46" s="162"/>
      <c r="B46" s="163"/>
      <c r="C46" s="348"/>
      <c r="D46" s="206" t="s">
        <v>2</v>
      </c>
      <c r="E46" s="166" t="s">
        <v>110</v>
      </c>
      <c r="F46" s="167"/>
      <c r="G46" s="166"/>
      <c r="H46" s="349" t="s">
        <v>293</v>
      </c>
      <c r="I46" s="170" t="s">
        <v>2</v>
      </c>
      <c r="J46" s="171" t="s">
        <v>67</v>
      </c>
      <c r="K46" s="171"/>
      <c r="L46" s="174" t="s">
        <v>2</v>
      </c>
      <c r="M46" s="193" t="s">
        <v>250</v>
      </c>
      <c r="N46" s="171"/>
      <c r="O46" s="171"/>
      <c r="P46" s="171"/>
      <c r="Q46" s="172"/>
      <c r="R46" s="172"/>
      <c r="S46" s="172"/>
      <c r="T46" s="172"/>
      <c r="U46" s="172"/>
      <c r="V46" s="172"/>
      <c r="W46" s="172"/>
      <c r="X46" s="205"/>
      <c r="Y46" s="201"/>
      <c r="Z46" s="158"/>
      <c r="AA46" s="158"/>
      <c r="AB46" s="189"/>
      <c r="AC46" s="201"/>
      <c r="AD46" s="158"/>
      <c r="AE46" s="158"/>
      <c r="AF46" s="189"/>
    </row>
    <row r="47" spans="1:33" ht="18.75" customHeight="1" x14ac:dyDescent="0.15">
      <c r="A47" s="162"/>
      <c r="B47" s="163"/>
      <c r="C47" s="190"/>
      <c r="D47" s="206"/>
      <c r="E47" s="166"/>
      <c r="F47" s="167"/>
      <c r="G47" s="166"/>
      <c r="H47" s="349" t="s">
        <v>294</v>
      </c>
      <c r="I47" s="170" t="s">
        <v>2</v>
      </c>
      <c r="J47" s="171" t="s">
        <v>67</v>
      </c>
      <c r="K47" s="171"/>
      <c r="L47" s="174" t="s">
        <v>2</v>
      </c>
      <c r="M47" s="193" t="s">
        <v>250</v>
      </c>
      <c r="N47" s="171"/>
      <c r="O47" s="171"/>
      <c r="P47" s="171"/>
      <c r="Q47" s="172"/>
      <c r="R47" s="172"/>
      <c r="S47" s="172"/>
      <c r="T47" s="172"/>
      <c r="U47" s="172"/>
      <c r="V47" s="172"/>
      <c r="W47" s="172"/>
      <c r="X47" s="205"/>
      <c r="Y47" s="201"/>
      <c r="Z47" s="158"/>
      <c r="AA47" s="158"/>
      <c r="AB47" s="189"/>
      <c r="AC47" s="201"/>
      <c r="AD47" s="158"/>
      <c r="AE47" s="158"/>
      <c r="AF47" s="189"/>
    </row>
    <row r="48" spans="1:33" ht="18.75" customHeight="1" x14ac:dyDescent="0.15">
      <c r="A48" s="162"/>
      <c r="B48" s="163"/>
      <c r="C48" s="348"/>
      <c r="D48" s="206"/>
      <c r="E48" s="166"/>
      <c r="F48" s="272"/>
      <c r="G48" s="191"/>
      <c r="H48" s="321" t="s">
        <v>287</v>
      </c>
      <c r="I48" s="170" t="s">
        <v>2</v>
      </c>
      <c r="J48" s="171" t="s">
        <v>67</v>
      </c>
      <c r="K48" s="171"/>
      <c r="L48" s="174" t="s">
        <v>2</v>
      </c>
      <c r="M48" s="171" t="s">
        <v>256</v>
      </c>
      <c r="N48" s="171"/>
      <c r="O48" s="174" t="s">
        <v>2</v>
      </c>
      <c r="P48" s="171" t="s">
        <v>257</v>
      </c>
      <c r="Q48" s="175"/>
      <c r="R48" s="175"/>
      <c r="S48" s="175"/>
      <c r="T48" s="175"/>
      <c r="U48" s="279"/>
      <c r="V48" s="279"/>
      <c r="W48" s="279"/>
      <c r="X48" s="280"/>
      <c r="Y48" s="201"/>
      <c r="Z48" s="158"/>
      <c r="AA48" s="158"/>
      <c r="AB48" s="189"/>
      <c r="AC48" s="201"/>
      <c r="AD48" s="158"/>
      <c r="AE48" s="158"/>
      <c r="AF48" s="189"/>
    </row>
    <row r="49" spans="1:33" ht="18.75" customHeight="1" x14ac:dyDescent="0.15">
      <c r="A49" s="162"/>
      <c r="B49" s="163"/>
      <c r="C49" s="190"/>
      <c r="D49" s="165"/>
      <c r="E49" s="166"/>
      <c r="F49" s="272"/>
      <c r="G49" s="191"/>
      <c r="H49" s="202" t="s">
        <v>111</v>
      </c>
      <c r="I49" s="170" t="s">
        <v>2</v>
      </c>
      <c r="J49" s="171" t="s">
        <v>67</v>
      </c>
      <c r="K49" s="171"/>
      <c r="L49" s="174" t="s">
        <v>2</v>
      </c>
      <c r="M49" s="171" t="s">
        <v>258</v>
      </c>
      <c r="N49" s="171"/>
      <c r="O49" s="174" t="s">
        <v>2</v>
      </c>
      <c r="P49" s="171" t="s">
        <v>259</v>
      </c>
      <c r="Q49" s="210"/>
      <c r="R49" s="174" t="s">
        <v>2</v>
      </c>
      <c r="S49" s="171" t="s">
        <v>260</v>
      </c>
      <c r="T49" s="210"/>
      <c r="U49" s="210"/>
      <c r="V49" s="210"/>
      <c r="W49" s="210"/>
      <c r="X49" s="308"/>
      <c r="Y49" s="201"/>
      <c r="Z49" s="158"/>
      <c r="AA49" s="158"/>
      <c r="AB49" s="189"/>
      <c r="AC49" s="201"/>
      <c r="AD49" s="158"/>
      <c r="AE49" s="158"/>
      <c r="AF49" s="189"/>
    </row>
    <row r="50" spans="1:33" ht="18.75" customHeight="1" x14ac:dyDescent="0.15">
      <c r="A50" s="162"/>
      <c r="B50" s="163"/>
      <c r="C50" s="164"/>
      <c r="D50" s="165"/>
      <c r="E50" s="166"/>
      <c r="F50" s="167"/>
      <c r="G50" s="168"/>
      <c r="H50" s="435" t="s">
        <v>109</v>
      </c>
      <c r="I50" s="212" t="s">
        <v>2</v>
      </c>
      <c r="J50" s="213" t="s">
        <v>67</v>
      </c>
      <c r="K50" s="213"/>
      <c r="L50" s="214" t="s">
        <v>2</v>
      </c>
      <c r="M50" s="213" t="s">
        <v>262</v>
      </c>
      <c r="N50" s="215"/>
      <c r="O50" s="214" t="s">
        <v>2</v>
      </c>
      <c r="P50" s="216" t="s">
        <v>108</v>
      </c>
      <c r="Q50" s="217"/>
      <c r="R50" s="214" t="s">
        <v>2</v>
      </c>
      <c r="S50" s="213" t="s">
        <v>263</v>
      </c>
      <c r="T50" s="217"/>
      <c r="U50" s="214" t="s">
        <v>2</v>
      </c>
      <c r="V50" s="213" t="s">
        <v>264</v>
      </c>
      <c r="W50" s="218"/>
      <c r="X50" s="219"/>
      <c r="Y50" s="158"/>
      <c r="Z50" s="158"/>
      <c r="AA50" s="158"/>
      <c r="AB50" s="189"/>
      <c r="AC50" s="201"/>
      <c r="AD50" s="158"/>
      <c r="AE50" s="158"/>
      <c r="AF50" s="189"/>
    </row>
    <row r="51" spans="1:33" ht="18.75" customHeight="1" x14ac:dyDescent="0.15">
      <c r="A51" s="162"/>
      <c r="B51" s="163"/>
      <c r="C51" s="164"/>
      <c r="D51" s="165"/>
      <c r="E51" s="166"/>
      <c r="F51" s="167"/>
      <c r="G51" s="168"/>
      <c r="H51" s="436"/>
      <c r="I51" s="220" t="s">
        <v>2</v>
      </c>
      <c r="J51" s="221" t="s">
        <v>265</v>
      </c>
      <c r="K51" s="222"/>
      <c r="L51" s="223"/>
      <c r="M51" s="223" t="s">
        <v>2</v>
      </c>
      <c r="N51" s="221" t="s">
        <v>266</v>
      </c>
      <c r="O51" s="223"/>
      <c r="P51" s="223"/>
      <c r="Q51" s="223" t="s">
        <v>2</v>
      </c>
      <c r="R51" s="221" t="s">
        <v>267</v>
      </c>
      <c r="S51" s="224"/>
      <c r="T51" s="222"/>
      <c r="U51" s="223" t="s">
        <v>2</v>
      </c>
      <c r="V51" s="221" t="s">
        <v>268</v>
      </c>
      <c r="W51" s="224"/>
      <c r="X51" s="225"/>
      <c r="Y51" s="158"/>
      <c r="Z51" s="158"/>
      <c r="AA51" s="158"/>
      <c r="AB51" s="189"/>
      <c r="AC51" s="201"/>
      <c r="AD51" s="158"/>
      <c r="AE51" s="158"/>
      <c r="AF51" s="189"/>
    </row>
    <row r="52" spans="1:33" ht="18.75" customHeight="1" x14ac:dyDescent="0.15">
      <c r="A52" s="162"/>
      <c r="B52" s="163"/>
      <c r="C52" s="164"/>
      <c r="D52" s="165"/>
      <c r="E52" s="166"/>
      <c r="F52" s="167"/>
      <c r="G52" s="168"/>
      <c r="H52" s="436"/>
      <c r="I52" s="220" t="s">
        <v>2</v>
      </c>
      <c r="J52" s="221" t="s">
        <v>269</v>
      </c>
      <c r="K52" s="222"/>
      <c r="L52" s="226"/>
      <c r="M52" s="223" t="s">
        <v>2</v>
      </c>
      <c r="N52" s="221" t="s">
        <v>270</v>
      </c>
      <c r="O52" s="223"/>
      <c r="P52" s="223"/>
      <c r="Q52" s="223" t="s">
        <v>2</v>
      </c>
      <c r="R52" s="221" t="s">
        <v>271</v>
      </c>
      <c r="S52" s="227"/>
      <c r="T52" s="228"/>
      <c r="U52" s="223" t="s">
        <v>2</v>
      </c>
      <c r="V52" s="221" t="s">
        <v>272</v>
      </c>
      <c r="W52" s="224"/>
      <c r="X52" s="225"/>
      <c r="Y52" s="158"/>
      <c r="Z52" s="158"/>
      <c r="AA52" s="158"/>
      <c r="AB52" s="189"/>
      <c r="AC52" s="201"/>
      <c r="AD52" s="158"/>
      <c r="AE52" s="158"/>
      <c r="AF52" s="189"/>
    </row>
    <row r="53" spans="1:33" ht="18.75" customHeight="1" x14ac:dyDescent="0.15">
      <c r="A53" s="162"/>
      <c r="B53" s="163"/>
      <c r="C53" s="164"/>
      <c r="D53" s="165"/>
      <c r="E53" s="166"/>
      <c r="F53" s="167"/>
      <c r="G53" s="168"/>
      <c r="H53" s="436"/>
      <c r="I53" s="220" t="s">
        <v>2</v>
      </c>
      <c r="J53" s="221" t="s">
        <v>273</v>
      </c>
      <c r="K53" s="222"/>
      <c r="L53" s="226"/>
      <c r="M53" s="223" t="s">
        <v>2</v>
      </c>
      <c r="N53" s="221" t="s">
        <v>274</v>
      </c>
      <c r="O53" s="223"/>
      <c r="P53" s="223"/>
      <c r="Q53" s="223" t="s">
        <v>2</v>
      </c>
      <c r="R53" s="221" t="s">
        <v>275</v>
      </c>
      <c r="S53" s="227"/>
      <c r="T53" s="228"/>
      <c r="U53" s="223" t="s">
        <v>2</v>
      </c>
      <c r="V53" s="221" t="s">
        <v>276</v>
      </c>
      <c r="W53" s="224"/>
      <c r="X53" s="225"/>
      <c r="Y53" s="158"/>
      <c r="Z53" s="158"/>
      <c r="AA53" s="158"/>
      <c r="AB53" s="189"/>
      <c r="AC53" s="201"/>
      <c r="AD53" s="158"/>
      <c r="AE53" s="158"/>
      <c r="AF53" s="189"/>
    </row>
    <row r="54" spans="1:33" ht="18.75" customHeight="1" x14ac:dyDescent="0.15">
      <c r="A54" s="229"/>
      <c r="B54" s="230"/>
      <c r="C54" s="231"/>
      <c r="D54" s="232"/>
      <c r="E54" s="233"/>
      <c r="F54" s="234"/>
      <c r="G54" s="235"/>
      <c r="H54" s="437"/>
      <c r="I54" s="236" t="s">
        <v>2</v>
      </c>
      <c r="J54" s="237" t="s">
        <v>277</v>
      </c>
      <c r="K54" s="238"/>
      <c r="L54" s="239"/>
      <c r="M54" s="240" t="s">
        <v>2</v>
      </c>
      <c r="N54" s="237" t="s">
        <v>278</v>
      </c>
      <c r="O54" s="240"/>
      <c r="P54" s="240"/>
      <c r="Q54" s="241"/>
      <c r="R54" s="241"/>
      <c r="S54" s="242"/>
      <c r="T54" s="241"/>
      <c r="U54" s="241"/>
      <c r="V54" s="241"/>
      <c r="W54" s="243"/>
      <c r="X54" s="244"/>
      <c r="Y54" s="245"/>
      <c r="Z54" s="245"/>
      <c r="AA54" s="245"/>
      <c r="AB54" s="246"/>
      <c r="AC54" s="247"/>
      <c r="AD54" s="245"/>
      <c r="AE54" s="245"/>
      <c r="AF54" s="246"/>
    </row>
    <row r="55" spans="1:33" ht="18.75" customHeight="1" x14ac:dyDescent="0.15">
      <c r="A55" s="337"/>
      <c r="B55" s="338"/>
      <c r="C55" s="339"/>
      <c r="D55" s="325"/>
      <c r="E55" s="345"/>
      <c r="F55" s="325"/>
      <c r="G55" s="326"/>
      <c r="H55" s="327" t="s">
        <v>120</v>
      </c>
      <c r="I55" s="290" t="s">
        <v>2</v>
      </c>
      <c r="J55" s="291" t="s">
        <v>50</v>
      </c>
      <c r="K55" s="292"/>
      <c r="L55" s="293"/>
      <c r="M55" s="294" t="s">
        <v>2</v>
      </c>
      <c r="N55" s="291" t="s">
        <v>119</v>
      </c>
      <c r="O55" s="295"/>
      <c r="P55" s="295"/>
      <c r="Q55" s="295"/>
      <c r="R55" s="295"/>
      <c r="S55" s="295"/>
      <c r="T55" s="295"/>
      <c r="U55" s="295"/>
      <c r="V55" s="295"/>
      <c r="W55" s="295"/>
      <c r="X55" s="307"/>
      <c r="Y55" s="318" t="s">
        <v>2</v>
      </c>
      <c r="Z55" s="178" t="s">
        <v>118</v>
      </c>
      <c r="AA55" s="178"/>
      <c r="AB55" s="179"/>
      <c r="AC55" s="318" t="s">
        <v>2</v>
      </c>
      <c r="AD55" s="178" t="s">
        <v>118</v>
      </c>
      <c r="AE55" s="178"/>
      <c r="AF55" s="179"/>
      <c r="AG55" s="196"/>
    </row>
    <row r="56" spans="1:33" ht="18.75" customHeight="1" x14ac:dyDescent="0.15">
      <c r="A56" s="162"/>
      <c r="B56" s="163"/>
      <c r="C56" s="190"/>
      <c r="D56" s="167"/>
      <c r="E56" s="166"/>
      <c r="F56" s="167"/>
      <c r="G56" s="191"/>
      <c r="H56" s="202" t="s">
        <v>35</v>
      </c>
      <c r="I56" s="170" t="s">
        <v>2</v>
      </c>
      <c r="J56" s="171" t="s">
        <v>67</v>
      </c>
      <c r="K56" s="171"/>
      <c r="L56" s="173"/>
      <c r="M56" s="174" t="s">
        <v>2</v>
      </c>
      <c r="N56" s="171" t="s">
        <v>117</v>
      </c>
      <c r="O56" s="171"/>
      <c r="P56" s="173"/>
      <c r="Q56" s="172"/>
      <c r="R56" s="172"/>
      <c r="S56" s="172"/>
      <c r="T56" s="172"/>
      <c r="U56" s="172"/>
      <c r="V56" s="172"/>
      <c r="W56" s="172"/>
      <c r="X56" s="205"/>
      <c r="Y56" s="206" t="s">
        <v>2</v>
      </c>
      <c r="Z56" s="188" t="s">
        <v>116</v>
      </c>
      <c r="AA56" s="158"/>
      <c r="AB56" s="189"/>
      <c r="AC56" s="206" t="s">
        <v>2</v>
      </c>
      <c r="AD56" s="188" t="s">
        <v>116</v>
      </c>
      <c r="AE56" s="158"/>
      <c r="AF56" s="189"/>
      <c r="AG56" s="196"/>
    </row>
    <row r="57" spans="1:33" ht="18.75" customHeight="1" x14ac:dyDescent="0.15">
      <c r="A57" s="162"/>
      <c r="B57" s="163"/>
      <c r="C57" s="190"/>
      <c r="D57" s="167"/>
      <c r="E57" s="166"/>
      <c r="F57" s="167"/>
      <c r="G57" s="191"/>
      <c r="H57" s="207" t="s">
        <v>283</v>
      </c>
      <c r="I57" s="170" t="s">
        <v>2</v>
      </c>
      <c r="J57" s="171" t="s">
        <v>247</v>
      </c>
      <c r="K57" s="172"/>
      <c r="L57" s="173"/>
      <c r="M57" s="174" t="s">
        <v>2</v>
      </c>
      <c r="N57" s="171" t="s">
        <v>122</v>
      </c>
      <c r="O57" s="175"/>
      <c r="P57" s="175"/>
      <c r="Q57" s="172"/>
      <c r="R57" s="172"/>
      <c r="S57" s="172"/>
      <c r="T57" s="172"/>
      <c r="U57" s="172"/>
      <c r="V57" s="172"/>
      <c r="W57" s="172"/>
      <c r="X57" s="205"/>
      <c r="Y57" s="201"/>
      <c r="Z57" s="158"/>
      <c r="AA57" s="158"/>
      <c r="AB57" s="189"/>
      <c r="AC57" s="201"/>
      <c r="AD57" s="158"/>
      <c r="AE57" s="158"/>
      <c r="AF57" s="189"/>
    </row>
    <row r="58" spans="1:33" ht="19.5" customHeight="1" x14ac:dyDescent="0.15">
      <c r="A58" s="162"/>
      <c r="B58" s="163"/>
      <c r="C58" s="164"/>
      <c r="D58" s="165"/>
      <c r="E58" s="166"/>
      <c r="F58" s="167"/>
      <c r="G58" s="168"/>
      <c r="H58" s="209" t="s">
        <v>246</v>
      </c>
      <c r="I58" s="170" t="s">
        <v>2</v>
      </c>
      <c r="J58" s="171" t="s">
        <v>247</v>
      </c>
      <c r="K58" s="172"/>
      <c r="L58" s="173"/>
      <c r="M58" s="174" t="s">
        <v>2</v>
      </c>
      <c r="N58" s="171" t="s">
        <v>248</v>
      </c>
      <c r="O58" s="174"/>
      <c r="P58" s="171"/>
      <c r="Q58" s="175"/>
      <c r="R58" s="175"/>
      <c r="S58" s="175"/>
      <c r="T58" s="175"/>
      <c r="U58" s="175"/>
      <c r="V58" s="175"/>
      <c r="W58" s="175"/>
      <c r="X58" s="176"/>
      <c r="Y58" s="158"/>
      <c r="Z58" s="158"/>
      <c r="AA58" s="158"/>
      <c r="AB58" s="189"/>
      <c r="AC58" s="201"/>
      <c r="AD58" s="158"/>
      <c r="AE58" s="158"/>
      <c r="AF58" s="189"/>
    </row>
    <row r="59" spans="1:33" ht="19.5" customHeight="1" x14ac:dyDescent="0.15">
      <c r="A59" s="162"/>
      <c r="B59" s="163"/>
      <c r="C59" s="164"/>
      <c r="D59" s="165"/>
      <c r="E59" s="166"/>
      <c r="F59" s="167"/>
      <c r="G59" s="168"/>
      <c r="H59" s="209" t="s">
        <v>249</v>
      </c>
      <c r="I59" s="170" t="s">
        <v>2</v>
      </c>
      <c r="J59" s="171" t="s">
        <v>247</v>
      </c>
      <c r="K59" s="172"/>
      <c r="L59" s="173"/>
      <c r="M59" s="174" t="s">
        <v>2</v>
      </c>
      <c r="N59" s="171" t="s">
        <v>248</v>
      </c>
      <c r="O59" s="174"/>
      <c r="P59" s="171"/>
      <c r="Q59" s="175"/>
      <c r="R59" s="175"/>
      <c r="S59" s="175"/>
      <c r="T59" s="175"/>
      <c r="U59" s="175"/>
      <c r="V59" s="175"/>
      <c r="W59" s="175"/>
      <c r="X59" s="176"/>
      <c r="Y59" s="158"/>
      <c r="Z59" s="158"/>
      <c r="AA59" s="158"/>
      <c r="AB59" s="189"/>
      <c r="AC59" s="201"/>
      <c r="AD59" s="158"/>
      <c r="AE59" s="158"/>
      <c r="AF59" s="189"/>
    </row>
    <row r="60" spans="1:33" ht="18.75" customHeight="1" x14ac:dyDescent="0.15">
      <c r="A60" s="162"/>
      <c r="B60" s="163"/>
      <c r="C60" s="190"/>
      <c r="D60" s="167"/>
      <c r="E60" s="166"/>
      <c r="F60" s="167"/>
      <c r="G60" s="191"/>
      <c r="H60" s="433" t="s">
        <v>115</v>
      </c>
      <c r="I60" s="378" t="s">
        <v>2</v>
      </c>
      <c r="J60" s="372" t="s">
        <v>67</v>
      </c>
      <c r="K60" s="372"/>
      <c r="L60" s="378" t="s">
        <v>2</v>
      </c>
      <c r="M60" s="372" t="s">
        <v>250</v>
      </c>
      <c r="N60" s="372"/>
      <c r="O60" s="204"/>
      <c r="P60" s="204"/>
      <c r="Q60" s="204"/>
      <c r="R60" s="204"/>
      <c r="S60" s="204"/>
      <c r="T60" s="204"/>
      <c r="U60" s="204"/>
      <c r="V60" s="204"/>
      <c r="W60" s="204"/>
      <c r="X60" s="347"/>
      <c r="Y60" s="201"/>
      <c r="Z60" s="158"/>
      <c r="AA60" s="158"/>
      <c r="AB60" s="189"/>
      <c r="AC60" s="201"/>
      <c r="AD60" s="158"/>
      <c r="AE60" s="158"/>
      <c r="AF60" s="189"/>
    </row>
    <row r="61" spans="1:33" ht="18.75" customHeight="1" x14ac:dyDescent="0.15">
      <c r="A61" s="162"/>
      <c r="B61" s="163"/>
      <c r="C61" s="190"/>
      <c r="D61" s="167"/>
      <c r="E61" s="166"/>
      <c r="F61" s="167"/>
      <c r="G61" s="191"/>
      <c r="H61" s="434"/>
      <c r="I61" s="379"/>
      <c r="J61" s="373"/>
      <c r="K61" s="373"/>
      <c r="L61" s="379"/>
      <c r="M61" s="373"/>
      <c r="N61" s="373"/>
      <c r="O61" s="193"/>
      <c r="P61" s="193"/>
      <c r="Q61" s="193"/>
      <c r="R61" s="193"/>
      <c r="S61" s="193"/>
      <c r="T61" s="193"/>
      <c r="U61" s="193"/>
      <c r="V61" s="193"/>
      <c r="W61" s="193"/>
      <c r="X61" s="195"/>
      <c r="Y61" s="201"/>
      <c r="Z61" s="158"/>
      <c r="AA61" s="158"/>
      <c r="AB61" s="189"/>
      <c r="AC61" s="201"/>
      <c r="AD61" s="158"/>
      <c r="AE61" s="158"/>
      <c r="AF61" s="189"/>
    </row>
    <row r="62" spans="1:33" ht="18.75" customHeight="1" x14ac:dyDescent="0.15">
      <c r="A62" s="162"/>
      <c r="B62" s="163"/>
      <c r="C62" s="190"/>
      <c r="D62" s="167"/>
      <c r="E62" s="166"/>
      <c r="F62" s="167"/>
      <c r="G62" s="191"/>
      <c r="H62" s="202" t="s">
        <v>114</v>
      </c>
      <c r="I62" s="309" t="s">
        <v>2</v>
      </c>
      <c r="J62" s="171" t="s">
        <v>67</v>
      </c>
      <c r="K62" s="171"/>
      <c r="L62" s="174" t="s">
        <v>2</v>
      </c>
      <c r="M62" s="171" t="s">
        <v>256</v>
      </c>
      <c r="N62" s="171"/>
      <c r="O62" s="203" t="s">
        <v>2</v>
      </c>
      <c r="P62" s="171" t="s">
        <v>257</v>
      </c>
      <c r="Q62" s="210"/>
      <c r="R62" s="210"/>
      <c r="S62" s="210"/>
      <c r="T62" s="210"/>
      <c r="U62" s="210"/>
      <c r="V62" s="210"/>
      <c r="W62" s="210"/>
      <c r="X62" s="308"/>
      <c r="Y62" s="201"/>
      <c r="Z62" s="158"/>
      <c r="AA62" s="158"/>
      <c r="AB62" s="189"/>
      <c r="AC62" s="201"/>
      <c r="AD62" s="158"/>
      <c r="AE62" s="158"/>
      <c r="AF62" s="189"/>
    </row>
    <row r="63" spans="1:33" ht="18.75" customHeight="1" x14ac:dyDescent="0.15">
      <c r="A63" s="162"/>
      <c r="B63" s="163"/>
      <c r="C63" s="190"/>
      <c r="D63" s="206"/>
      <c r="E63" s="166"/>
      <c r="F63" s="167"/>
      <c r="G63" s="191"/>
      <c r="H63" s="202" t="s">
        <v>44</v>
      </c>
      <c r="I63" s="170" t="s">
        <v>2</v>
      </c>
      <c r="J63" s="171" t="s">
        <v>67</v>
      </c>
      <c r="K63" s="172"/>
      <c r="L63" s="174" t="s">
        <v>2</v>
      </c>
      <c r="M63" s="171" t="s">
        <v>250</v>
      </c>
      <c r="N63" s="210"/>
      <c r="O63" s="210"/>
      <c r="P63" s="210"/>
      <c r="Q63" s="210"/>
      <c r="R63" s="210"/>
      <c r="S63" s="210"/>
      <c r="T63" s="210"/>
      <c r="U63" s="210"/>
      <c r="V63" s="210"/>
      <c r="W63" s="210"/>
      <c r="X63" s="308"/>
      <c r="Y63" s="201"/>
      <c r="Z63" s="158"/>
      <c r="AA63" s="158"/>
      <c r="AB63" s="189"/>
      <c r="AC63" s="201"/>
      <c r="AD63" s="158"/>
      <c r="AE63" s="158"/>
      <c r="AF63" s="189"/>
    </row>
    <row r="64" spans="1:33" ht="18.75" customHeight="1" x14ac:dyDescent="0.15">
      <c r="A64" s="206" t="s">
        <v>2</v>
      </c>
      <c r="B64" s="163">
        <v>37</v>
      </c>
      <c r="C64" s="190" t="s">
        <v>24</v>
      </c>
      <c r="D64" s="206" t="s">
        <v>2</v>
      </c>
      <c r="E64" s="166" t="s">
        <v>83</v>
      </c>
      <c r="F64" s="167"/>
      <c r="G64" s="191"/>
      <c r="H64" s="207" t="s">
        <v>121</v>
      </c>
      <c r="I64" s="170" t="s">
        <v>2</v>
      </c>
      <c r="J64" s="171" t="s">
        <v>30</v>
      </c>
      <c r="K64" s="172"/>
      <c r="L64" s="173"/>
      <c r="M64" s="174" t="s">
        <v>2</v>
      </c>
      <c r="N64" s="171" t="s">
        <v>254</v>
      </c>
      <c r="O64" s="175"/>
      <c r="P64" s="175"/>
      <c r="Q64" s="175"/>
      <c r="R64" s="175"/>
      <c r="S64" s="175"/>
      <c r="T64" s="175"/>
      <c r="U64" s="175"/>
      <c r="V64" s="175"/>
      <c r="W64" s="175"/>
      <c r="X64" s="176"/>
      <c r="Y64" s="201"/>
      <c r="Z64" s="158"/>
      <c r="AA64" s="158"/>
      <c r="AB64" s="189"/>
      <c r="AC64" s="201"/>
      <c r="AD64" s="158"/>
      <c r="AE64" s="158"/>
      <c r="AF64" s="189"/>
    </row>
    <row r="65" spans="1:33" ht="18.75" customHeight="1" x14ac:dyDescent="0.15">
      <c r="A65" s="162"/>
      <c r="B65" s="163"/>
      <c r="C65" s="190" t="s">
        <v>113</v>
      </c>
      <c r="D65" s="206" t="s">
        <v>2</v>
      </c>
      <c r="E65" s="166" t="s">
        <v>81</v>
      </c>
      <c r="F65" s="167"/>
      <c r="G65" s="191"/>
      <c r="H65" s="202" t="s">
        <v>80</v>
      </c>
      <c r="I65" s="309" t="s">
        <v>2</v>
      </c>
      <c r="J65" s="171" t="s">
        <v>67</v>
      </c>
      <c r="K65" s="171"/>
      <c r="L65" s="174" t="s">
        <v>2</v>
      </c>
      <c r="M65" s="171" t="s">
        <v>256</v>
      </c>
      <c r="N65" s="171"/>
      <c r="O65" s="203" t="s">
        <v>2</v>
      </c>
      <c r="P65" s="171" t="s">
        <v>257</v>
      </c>
      <c r="Q65" s="210"/>
      <c r="R65" s="210"/>
      <c r="S65" s="210"/>
      <c r="T65" s="210"/>
      <c r="U65" s="210"/>
      <c r="V65" s="210"/>
      <c r="W65" s="210"/>
      <c r="X65" s="308"/>
      <c r="Y65" s="201"/>
      <c r="Z65" s="158"/>
      <c r="AA65" s="158"/>
      <c r="AB65" s="189"/>
      <c r="AC65" s="201"/>
      <c r="AD65" s="158"/>
      <c r="AE65" s="158"/>
      <c r="AF65" s="189"/>
    </row>
    <row r="66" spans="1:33" ht="18.75" customHeight="1" x14ac:dyDescent="0.15">
      <c r="A66" s="162"/>
      <c r="B66" s="163"/>
      <c r="C66" s="348"/>
      <c r="D66" s="206" t="s">
        <v>2</v>
      </c>
      <c r="E66" s="166" t="s">
        <v>112</v>
      </c>
      <c r="F66" s="167"/>
      <c r="G66" s="191"/>
      <c r="H66" s="349" t="s">
        <v>292</v>
      </c>
      <c r="I66" s="170" t="s">
        <v>2</v>
      </c>
      <c r="J66" s="171" t="s">
        <v>67</v>
      </c>
      <c r="K66" s="171"/>
      <c r="L66" s="174" t="s">
        <v>2</v>
      </c>
      <c r="M66" s="171" t="s">
        <v>256</v>
      </c>
      <c r="N66" s="171"/>
      <c r="O66" s="174" t="s">
        <v>2</v>
      </c>
      <c r="P66" s="171" t="s">
        <v>257</v>
      </c>
      <c r="Q66" s="172"/>
      <c r="R66" s="172"/>
      <c r="S66" s="172"/>
      <c r="T66" s="172"/>
      <c r="U66" s="172"/>
      <c r="V66" s="172"/>
      <c r="W66" s="172"/>
      <c r="X66" s="205"/>
      <c r="Y66" s="201"/>
      <c r="Z66" s="158"/>
      <c r="AA66" s="158"/>
      <c r="AB66" s="189"/>
      <c r="AC66" s="201"/>
      <c r="AD66" s="158"/>
      <c r="AE66" s="158"/>
      <c r="AF66" s="189"/>
    </row>
    <row r="67" spans="1:33" ht="18.75" customHeight="1" x14ac:dyDescent="0.15">
      <c r="A67" s="162"/>
      <c r="B67" s="163"/>
      <c r="C67" s="190"/>
      <c r="D67" s="206" t="s">
        <v>2</v>
      </c>
      <c r="E67" s="166" t="s">
        <v>110</v>
      </c>
      <c r="F67" s="167"/>
      <c r="G67" s="191"/>
      <c r="H67" s="320" t="s">
        <v>12</v>
      </c>
      <c r="I67" s="170" t="s">
        <v>2</v>
      </c>
      <c r="J67" s="171" t="s">
        <v>67</v>
      </c>
      <c r="K67" s="172"/>
      <c r="L67" s="174" t="s">
        <v>2</v>
      </c>
      <c r="M67" s="171" t="s">
        <v>250</v>
      </c>
      <c r="N67" s="210"/>
      <c r="O67" s="210"/>
      <c r="P67" s="210"/>
      <c r="Q67" s="210"/>
      <c r="R67" s="210"/>
      <c r="S67" s="210"/>
      <c r="T67" s="210"/>
      <c r="U67" s="210"/>
      <c r="V67" s="210"/>
      <c r="W67" s="210"/>
      <c r="X67" s="308"/>
      <c r="Y67" s="201"/>
      <c r="Z67" s="158"/>
      <c r="AA67" s="158"/>
      <c r="AB67" s="189"/>
      <c r="AC67" s="201"/>
      <c r="AD67" s="158"/>
      <c r="AE67" s="158"/>
      <c r="AF67" s="189"/>
    </row>
    <row r="68" spans="1:33" ht="18.75" customHeight="1" x14ac:dyDescent="0.15">
      <c r="A68" s="162"/>
      <c r="B68" s="163"/>
      <c r="C68" s="190"/>
      <c r="D68" s="167"/>
      <c r="E68" s="166"/>
      <c r="F68" s="167"/>
      <c r="G68" s="166"/>
      <c r="H68" s="349" t="s">
        <v>293</v>
      </c>
      <c r="I68" s="170" t="s">
        <v>2</v>
      </c>
      <c r="J68" s="171" t="s">
        <v>67</v>
      </c>
      <c r="K68" s="171"/>
      <c r="L68" s="174" t="s">
        <v>2</v>
      </c>
      <c r="M68" s="193" t="s">
        <v>250</v>
      </c>
      <c r="N68" s="171"/>
      <c r="O68" s="171"/>
      <c r="P68" s="171"/>
      <c r="Q68" s="172"/>
      <c r="R68" s="172"/>
      <c r="S68" s="172"/>
      <c r="T68" s="172"/>
      <c r="U68" s="172"/>
      <c r="V68" s="172"/>
      <c r="W68" s="172"/>
      <c r="X68" s="205"/>
      <c r="Y68" s="201"/>
      <c r="Z68" s="158"/>
      <c r="AA68" s="158"/>
      <c r="AB68" s="189"/>
      <c r="AC68" s="201"/>
      <c r="AD68" s="158"/>
      <c r="AE68" s="158"/>
      <c r="AF68" s="189"/>
    </row>
    <row r="69" spans="1:33" ht="18.75" customHeight="1" x14ac:dyDescent="0.15">
      <c r="A69" s="162"/>
      <c r="B69" s="163"/>
      <c r="C69" s="190"/>
      <c r="D69" s="167"/>
      <c r="E69" s="166"/>
      <c r="F69" s="167"/>
      <c r="G69" s="166"/>
      <c r="H69" s="349" t="s">
        <v>294</v>
      </c>
      <c r="I69" s="170" t="s">
        <v>2</v>
      </c>
      <c r="J69" s="171" t="s">
        <v>67</v>
      </c>
      <c r="K69" s="171"/>
      <c r="L69" s="174" t="s">
        <v>2</v>
      </c>
      <c r="M69" s="193" t="s">
        <v>250</v>
      </c>
      <c r="N69" s="171"/>
      <c r="O69" s="171"/>
      <c r="P69" s="171"/>
      <c r="Q69" s="172"/>
      <c r="R69" s="172"/>
      <c r="S69" s="172"/>
      <c r="T69" s="172"/>
      <c r="U69" s="172"/>
      <c r="V69" s="172"/>
      <c r="W69" s="172"/>
      <c r="X69" s="205"/>
      <c r="Y69" s="201"/>
      <c r="Z69" s="158"/>
      <c r="AA69" s="158"/>
      <c r="AB69" s="189"/>
      <c r="AC69" s="201"/>
      <c r="AD69" s="158"/>
      <c r="AE69" s="158"/>
      <c r="AF69" s="189"/>
    </row>
    <row r="70" spans="1:33" ht="18.75" customHeight="1" x14ac:dyDescent="0.15">
      <c r="A70" s="162"/>
      <c r="B70" s="163"/>
      <c r="C70" s="190"/>
      <c r="D70" s="167"/>
      <c r="E70" s="166"/>
      <c r="F70" s="167"/>
      <c r="G70" s="191"/>
      <c r="H70" s="321" t="s">
        <v>287</v>
      </c>
      <c r="I70" s="170" t="s">
        <v>2</v>
      </c>
      <c r="J70" s="171" t="s">
        <v>67</v>
      </c>
      <c r="K70" s="171"/>
      <c r="L70" s="174" t="s">
        <v>2</v>
      </c>
      <c r="M70" s="171" t="s">
        <v>256</v>
      </c>
      <c r="N70" s="171"/>
      <c r="O70" s="174" t="s">
        <v>2</v>
      </c>
      <c r="P70" s="171" t="s">
        <v>257</v>
      </c>
      <c r="Q70" s="175"/>
      <c r="R70" s="175"/>
      <c r="S70" s="175"/>
      <c r="T70" s="175"/>
      <c r="U70" s="279"/>
      <c r="V70" s="279"/>
      <c r="W70" s="279"/>
      <c r="X70" s="280"/>
      <c r="Y70" s="201"/>
      <c r="Z70" s="158"/>
      <c r="AA70" s="158"/>
      <c r="AB70" s="189"/>
      <c r="AC70" s="201"/>
      <c r="AD70" s="158"/>
      <c r="AE70" s="158"/>
      <c r="AF70" s="189"/>
    </row>
    <row r="71" spans="1:33" ht="18.75" customHeight="1" x14ac:dyDescent="0.15">
      <c r="A71" s="162"/>
      <c r="B71" s="163"/>
      <c r="C71" s="190"/>
      <c r="D71" s="167"/>
      <c r="E71" s="166"/>
      <c r="F71" s="167"/>
      <c r="G71" s="191"/>
      <c r="H71" s="202" t="s">
        <v>111</v>
      </c>
      <c r="I71" s="170" t="s">
        <v>2</v>
      </c>
      <c r="J71" s="171" t="s">
        <v>67</v>
      </c>
      <c r="K71" s="171"/>
      <c r="L71" s="174" t="s">
        <v>2</v>
      </c>
      <c r="M71" s="171" t="s">
        <v>258</v>
      </c>
      <c r="N71" s="171"/>
      <c r="O71" s="174" t="s">
        <v>2</v>
      </c>
      <c r="P71" s="171" t="s">
        <v>259</v>
      </c>
      <c r="Q71" s="210"/>
      <c r="R71" s="174" t="s">
        <v>2</v>
      </c>
      <c r="S71" s="171" t="s">
        <v>260</v>
      </c>
      <c r="T71" s="210"/>
      <c r="U71" s="210"/>
      <c r="V71" s="210"/>
      <c r="W71" s="210"/>
      <c r="X71" s="308"/>
      <c r="Y71" s="201"/>
      <c r="Z71" s="158"/>
      <c r="AA71" s="158"/>
      <c r="AB71" s="189"/>
      <c r="AC71" s="201"/>
      <c r="AD71" s="158"/>
      <c r="AE71" s="158"/>
      <c r="AF71" s="189"/>
    </row>
    <row r="72" spans="1:33" ht="18.75" customHeight="1" x14ac:dyDescent="0.15">
      <c r="A72" s="162"/>
      <c r="B72" s="163"/>
      <c r="C72" s="164"/>
      <c r="D72" s="165"/>
      <c r="E72" s="166"/>
      <c r="F72" s="167"/>
      <c r="G72" s="168"/>
      <c r="H72" s="407" t="s">
        <v>261</v>
      </c>
      <c r="I72" s="212" t="s">
        <v>2</v>
      </c>
      <c r="J72" s="213" t="s">
        <v>67</v>
      </c>
      <c r="K72" s="213"/>
      <c r="L72" s="214" t="s">
        <v>2</v>
      </c>
      <c r="M72" s="213" t="s">
        <v>262</v>
      </c>
      <c r="N72" s="215"/>
      <c r="O72" s="214" t="s">
        <v>2</v>
      </c>
      <c r="P72" s="216" t="s">
        <v>108</v>
      </c>
      <c r="Q72" s="217"/>
      <c r="R72" s="214" t="s">
        <v>2</v>
      </c>
      <c r="S72" s="213" t="s">
        <v>263</v>
      </c>
      <c r="T72" s="217"/>
      <c r="U72" s="214" t="s">
        <v>2</v>
      </c>
      <c r="V72" s="213" t="s">
        <v>264</v>
      </c>
      <c r="W72" s="218"/>
      <c r="X72" s="219"/>
      <c r="Y72" s="158"/>
      <c r="Z72" s="158"/>
      <c r="AA72" s="158"/>
      <c r="AB72" s="189"/>
      <c r="AC72" s="201"/>
      <c r="AD72" s="158"/>
      <c r="AE72" s="158"/>
      <c r="AF72" s="189"/>
    </row>
    <row r="73" spans="1:33" ht="18.75" customHeight="1" x14ac:dyDescent="0.15">
      <c r="A73" s="162"/>
      <c r="B73" s="163"/>
      <c r="C73" s="164"/>
      <c r="D73" s="165"/>
      <c r="E73" s="166"/>
      <c r="F73" s="167"/>
      <c r="G73" s="168"/>
      <c r="H73" s="408"/>
      <c r="I73" s="220" t="s">
        <v>2</v>
      </c>
      <c r="J73" s="221" t="s">
        <v>265</v>
      </c>
      <c r="K73" s="222"/>
      <c r="L73" s="223"/>
      <c r="M73" s="223" t="s">
        <v>2</v>
      </c>
      <c r="N73" s="221" t="s">
        <v>266</v>
      </c>
      <c r="O73" s="223"/>
      <c r="P73" s="223"/>
      <c r="Q73" s="223" t="s">
        <v>2</v>
      </c>
      <c r="R73" s="221" t="s">
        <v>267</v>
      </c>
      <c r="S73" s="224"/>
      <c r="T73" s="222"/>
      <c r="U73" s="223" t="s">
        <v>2</v>
      </c>
      <c r="V73" s="221" t="s">
        <v>268</v>
      </c>
      <c r="W73" s="224"/>
      <c r="X73" s="225"/>
      <c r="Y73" s="158"/>
      <c r="Z73" s="158"/>
      <c r="AA73" s="158"/>
      <c r="AB73" s="189"/>
      <c r="AC73" s="201"/>
      <c r="AD73" s="158"/>
      <c r="AE73" s="158"/>
      <c r="AF73" s="189"/>
    </row>
    <row r="74" spans="1:33" ht="18.75" customHeight="1" x14ac:dyDescent="0.15">
      <c r="A74" s="162"/>
      <c r="B74" s="163"/>
      <c r="C74" s="164"/>
      <c r="D74" s="165"/>
      <c r="E74" s="166"/>
      <c r="F74" s="167"/>
      <c r="G74" s="168"/>
      <c r="H74" s="408"/>
      <c r="I74" s="220" t="s">
        <v>2</v>
      </c>
      <c r="J74" s="221" t="s">
        <v>269</v>
      </c>
      <c r="K74" s="222"/>
      <c r="L74" s="226"/>
      <c r="M74" s="223" t="s">
        <v>2</v>
      </c>
      <c r="N74" s="221" t="s">
        <v>270</v>
      </c>
      <c r="O74" s="223"/>
      <c r="P74" s="223"/>
      <c r="Q74" s="223" t="s">
        <v>2</v>
      </c>
      <c r="R74" s="221" t="s">
        <v>271</v>
      </c>
      <c r="S74" s="227"/>
      <c r="T74" s="228"/>
      <c r="U74" s="223" t="s">
        <v>2</v>
      </c>
      <c r="V74" s="221" t="s">
        <v>272</v>
      </c>
      <c r="W74" s="224"/>
      <c r="X74" s="225"/>
      <c r="Y74" s="158"/>
      <c r="Z74" s="158"/>
      <c r="AA74" s="158"/>
      <c r="AB74" s="189"/>
      <c r="AC74" s="201"/>
      <c r="AD74" s="158"/>
      <c r="AE74" s="158"/>
      <c r="AF74" s="189"/>
    </row>
    <row r="75" spans="1:33" ht="18.75" customHeight="1" x14ac:dyDescent="0.15">
      <c r="A75" s="162"/>
      <c r="B75" s="163"/>
      <c r="C75" s="164"/>
      <c r="D75" s="165"/>
      <c r="E75" s="166"/>
      <c r="F75" s="167"/>
      <c r="G75" s="168"/>
      <c r="H75" s="408"/>
      <c r="I75" s="220" t="s">
        <v>2</v>
      </c>
      <c r="J75" s="221" t="s">
        <v>273</v>
      </c>
      <c r="K75" s="222"/>
      <c r="L75" s="226"/>
      <c r="M75" s="223" t="s">
        <v>2</v>
      </c>
      <c r="N75" s="221" t="s">
        <v>274</v>
      </c>
      <c r="O75" s="223"/>
      <c r="P75" s="223"/>
      <c r="Q75" s="223" t="s">
        <v>2</v>
      </c>
      <c r="R75" s="221" t="s">
        <v>275</v>
      </c>
      <c r="S75" s="227"/>
      <c r="T75" s="228"/>
      <c r="U75" s="223" t="s">
        <v>2</v>
      </c>
      <c r="V75" s="221" t="s">
        <v>276</v>
      </c>
      <c r="W75" s="224"/>
      <c r="X75" s="225"/>
      <c r="Y75" s="158"/>
      <c r="Z75" s="158"/>
      <c r="AA75" s="158"/>
      <c r="AB75" s="189"/>
      <c r="AC75" s="201"/>
      <c r="AD75" s="158"/>
      <c r="AE75" s="158"/>
      <c r="AF75" s="189"/>
    </row>
    <row r="76" spans="1:33" ht="18.75" customHeight="1" x14ac:dyDescent="0.15">
      <c r="A76" s="229"/>
      <c r="B76" s="230"/>
      <c r="C76" s="231"/>
      <c r="D76" s="232"/>
      <c r="E76" s="233"/>
      <c r="F76" s="234"/>
      <c r="G76" s="235"/>
      <c r="H76" s="409"/>
      <c r="I76" s="236" t="s">
        <v>2</v>
      </c>
      <c r="J76" s="237" t="s">
        <v>277</v>
      </c>
      <c r="K76" s="238"/>
      <c r="L76" s="239"/>
      <c r="M76" s="240" t="s">
        <v>2</v>
      </c>
      <c r="N76" s="237" t="s">
        <v>278</v>
      </c>
      <c r="O76" s="240"/>
      <c r="P76" s="240"/>
      <c r="Q76" s="241"/>
      <c r="R76" s="241"/>
      <c r="S76" s="242"/>
      <c r="T76" s="241"/>
      <c r="U76" s="241"/>
      <c r="V76" s="241"/>
      <c r="W76" s="243"/>
      <c r="X76" s="244"/>
      <c r="Y76" s="245"/>
      <c r="Z76" s="245"/>
      <c r="AA76" s="245"/>
      <c r="AB76" s="246"/>
      <c r="AC76" s="247"/>
      <c r="AD76" s="245"/>
      <c r="AE76" s="245"/>
      <c r="AF76" s="246"/>
    </row>
    <row r="77" spans="1:33" ht="18.75" customHeight="1" x14ac:dyDescent="0.15">
      <c r="A77" s="337"/>
      <c r="B77" s="338"/>
      <c r="C77" s="339"/>
      <c r="D77" s="325"/>
      <c r="E77" s="345"/>
      <c r="F77" s="346"/>
      <c r="G77" s="350"/>
      <c r="H77" s="327" t="s">
        <v>120</v>
      </c>
      <c r="I77" s="290" t="s">
        <v>2</v>
      </c>
      <c r="J77" s="291" t="s">
        <v>50</v>
      </c>
      <c r="K77" s="292"/>
      <c r="L77" s="293"/>
      <c r="M77" s="294" t="s">
        <v>2</v>
      </c>
      <c r="N77" s="291" t="s">
        <v>119</v>
      </c>
      <c r="O77" s="295"/>
      <c r="P77" s="295"/>
      <c r="Q77" s="295"/>
      <c r="R77" s="295"/>
      <c r="S77" s="295"/>
      <c r="T77" s="295"/>
      <c r="U77" s="295"/>
      <c r="V77" s="295"/>
      <c r="W77" s="295"/>
      <c r="X77" s="307"/>
      <c r="Y77" s="318" t="s">
        <v>2</v>
      </c>
      <c r="Z77" s="178" t="s">
        <v>118</v>
      </c>
      <c r="AA77" s="178"/>
      <c r="AB77" s="179"/>
      <c r="AC77" s="318" t="s">
        <v>2</v>
      </c>
      <c r="AD77" s="178" t="s">
        <v>118</v>
      </c>
      <c r="AE77" s="178"/>
      <c r="AF77" s="179"/>
      <c r="AG77" s="196"/>
    </row>
    <row r="78" spans="1:33" ht="18.75" customHeight="1" x14ac:dyDescent="0.15">
      <c r="A78" s="162"/>
      <c r="B78" s="163"/>
      <c r="C78" s="190"/>
      <c r="D78" s="167"/>
      <c r="E78" s="166"/>
      <c r="F78" s="272"/>
      <c r="G78" s="351"/>
      <c r="H78" s="202" t="s">
        <v>35</v>
      </c>
      <c r="I78" s="170" t="s">
        <v>2</v>
      </c>
      <c r="J78" s="171" t="s">
        <v>67</v>
      </c>
      <c r="K78" s="171"/>
      <c r="L78" s="173"/>
      <c r="M78" s="174" t="s">
        <v>2</v>
      </c>
      <c r="N78" s="171" t="s">
        <v>117</v>
      </c>
      <c r="O78" s="171"/>
      <c r="P78" s="173"/>
      <c r="Q78" s="172"/>
      <c r="R78" s="172"/>
      <c r="S78" s="172"/>
      <c r="T78" s="172"/>
      <c r="U78" s="172"/>
      <c r="V78" s="172"/>
      <c r="W78" s="172"/>
      <c r="X78" s="205"/>
      <c r="Y78" s="206" t="s">
        <v>2</v>
      </c>
      <c r="Z78" s="188" t="s">
        <v>116</v>
      </c>
      <c r="AA78" s="158"/>
      <c r="AB78" s="189"/>
      <c r="AC78" s="206" t="s">
        <v>2</v>
      </c>
      <c r="AD78" s="188" t="s">
        <v>116</v>
      </c>
      <c r="AE78" s="158"/>
      <c r="AF78" s="189"/>
      <c r="AG78" s="196"/>
    </row>
    <row r="79" spans="1:33" ht="19.5" customHeight="1" x14ac:dyDescent="0.15">
      <c r="A79" s="162"/>
      <c r="B79" s="163"/>
      <c r="C79" s="164"/>
      <c r="D79" s="165"/>
      <c r="E79" s="166"/>
      <c r="F79" s="167"/>
      <c r="G79" s="168"/>
      <c r="H79" s="180" t="s">
        <v>283</v>
      </c>
      <c r="I79" s="181" t="s">
        <v>2</v>
      </c>
      <c r="J79" s="182" t="s">
        <v>247</v>
      </c>
      <c r="K79" s="183"/>
      <c r="L79" s="184"/>
      <c r="M79" s="185" t="s">
        <v>2</v>
      </c>
      <c r="N79" s="182" t="s">
        <v>248</v>
      </c>
      <c r="O79" s="185"/>
      <c r="P79" s="182"/>
      <c r="Q79" s="186"/>
      <c r="R79" s="186"/>
      <c r="S79" s="186"/>
      <c r="T79" s="186"/>
      <c r="U79" s="186"/>
      <c r="V79" s="186"/>
      <c r="W79" s="186"/>
      <c r="X79" s="187"/>
      <c r="Y79" s="206"/>
      <c r="Z79" s="188"/>
      <c r="AA79" s="158"/>
      <c r="AB79" s="189"/>
      <c r="AC79" s="206"/>
      <c r="AD79" s="188"/>
      <c r="AE79" s="158"/>
      <c r="AF79" s="189"/>
    </row>
    <row r="80" spans="1:33" ht="19.5" customHeight="1" x14ac:dyDescent="0.15">
      <c r="A80" s="162"/>
      <c r="B80" s="163"/>
      <c r="C80" s="164"/>
      <c r="D80" s="165"/>
      <c r="E80" s="166"/>
      <c r="F80" s="167"/>
      <c r="G80" s="168"/>
      <c r="H80" s="209" t="s">
        <v>246</v>
      </c>
      <c r="I80" s="170" t="s">
        <v>2</v>
      </c>
      <c r="J80" s="171" t="s">
        <v>247</v>
      </c>
      <c r="K80" s="172"/>
      <c r="L80" s="173"/>
      <c r="M80" s="174" t="s">
        <v>2</v>
      </c>
      <c r="N80" s="171" t="s">
        <v>248</v>
      </c>
      <c r="O80" s="174"/>
      <c r="P80" s="171"/>
      <c r="Q80" s="175"/>
      <c r="R80" s="175"/>
      <c r="S80" s="175"/>
      <c r="T80" s="175"/>
      <c r="U80" s="175"/>
      <c r="V80" s="175"/>
      <c r="W80" s="175"/>
      <c r="X80" s="176"/>
      <c r="Y80" s="158"/>
      <c r="Z80" s="158"/>
      <c r="AA80" s="158"/>
      <c r="AB80" s="189"/>
      <c r="AC80" s="201"/>
      <c r="AD80" s="158"/>
      <c r="AE80" s="158"/>
      <c r="AF80" s="189"/>
    </row>
    <row r="81" spans="1:32" ht="19.5" customHeight="1" x14ac:dyDescent="0.15">
      <c r="A81" s="162"/>
      <c r="B81" s="163"/>
      <c r="C81" s="164"/>
      <c r="D81" s="165"/>
      <c r="E81" s="166"/>
      <c r="F81" s="167"/>
      <c r="G81" s="168"/>
      <c r="H81" s="209" t="s">
        <v>249</v>
      </c>
      <c r="I81" s="170" t="s">
        <v>2</v>
      </c>
      <c r="J81" s="171" t="s">
        <v>247</v>
      </c>
      <c r="K81" s="172"/>
      <c r="L81" s="173"/>
      <c r="M81" s="174" t="s">
        <v>2</v>
      </c>
      <c r="N81" s="171" t="s">
        <v>248</v>
      </c>
      <c r="O81" s="174"/>
      <c r="P81" s="171"/>
      <c r="Q81" s="175"/>
      <c r="R81" s="175"/>
      <c r="S81" s="175"/>
      <c r="T81" s="175"/>
      <c r="U81" s="175"/>
      <c r="V81" s="175"/>
      <c r="W81" s="175"/>
      <c r="X81" s="176"/>
      <c r="Y81" s="158"/>
      <c r="Z81" s="158"/>
      <c r="AA81" s="158"/>
      <c r="AB81" s="189"/>
      <c r="AC81" s="201"/>
      <c r="AD81" s="158"/>
      <c r="AE81" s="158"/>
      <c r="AF81" s="189"/>
    </row>
    <row r="82" spans="1:32" ht="18.75" customHeight="1" x14ac:dyDescent="0.15">
      <c r="A82" s="162"/>
      <c r="B82" s="163"/>
      <c r="C82" s="190"/>
      <c r="D82" s="167"/>
      <c r="E82" s="166"/>
      <c r="F82" s="272"/>
      <c r="G82" s="351"/>
      <c r="H82" s="433" t="s">
        <v>115</v>
      </c>
      <c r="I82" s="378" t="s">
        <v>2</v>
      </c>
      <c r="J82" s="372" t="s">
        <v>67</v>
      </c>
      <c r="K82" s="372"/>
      <c r="L82" s="378" t="s">
        <v>2</v>
      </c>
      <c r="M82" s="372" t="s">
        <v>250</v>
      </c>
      <c r="N82" s="372"/>
      <c r="O82" s="204"/>
      <c r="P82" s="204"/>
      <c r="Q82" s="204"/>
      <c r="R82" s="204"/>
      <c r="S82" s="204"/>
      <c r="T82" s="204"/>
      <c r="U82" s="204"/>
      <c r="V82" s="204"/>
      <c r="W82" s="204"/>
      <c r="X82" s="347"/>
      <c r="Y82" s="201"/>
      <c r="Z82" s="158"/>
      <c r="AA82" s="158"/>
      <c r="AB82" s="189"/>
      <c r="AC82" s="201"/>
      <c r="AD82" s="158"/>
      <c r="AE82" s="158"/>
      <c r="AF82" s="189"/>
    </row>
    <row r="83" spans="1:32" ht="18.75" customHeight="1" x14ac:dyDescent="0.15">
      <c r="A83" s="162"/>
      <c r="B83" s="163"/>
      <c r="C83" s="348"/>
      <c r="D83" s="352"/>
      <c r="E83" s="166"/>
      <c r="F83" s="272"/>
      <c r="G83" s="351"/>
      <c r="H83" s="434"/>
      <c r="I83" s="379"/>
      <c r="J83" s="373"/>
      <c r="K83" s="373"/>
      <c r="L83" s="379"/>
      <c r="M83" s="373"/>
      <c r="N83" s="373"/>
      <c r="O83" s="193"/>
      <c r="P83" s="193"/>
      <c r="Q83" s="193"/>
      <c r="R83" s="193"/>
      <c r="S83" s="193"/>
      <c r="T83" s="193"/>
      <c r="U83" s="193"/>
      <c r="V83" s="193"/>
      <c r="W83" s="193"/>
      <c r="X83" s="195"/>
      <c r="Y83" s="201"/>
      <c r="Z83" s="158"/>
      <c r="AA83" s="158"/>
      <c r="AB83" s="189"/>
      <c r="AC83" s="201"/>
      <c r="AD83" s="158"/>
      <c r="AE83" s="158"/>
      <c r="AF83" s="189"/>
    </row>
    <row r="84" spans="1:32" ht="18.75" customHeight="1" x14ac:dyDescent="0.15">
      <c r="A84" s="162"/>
      <c r="B84" s="163"/>
      <c r="C84" s="348"/>
      <c r="D84" s="352"/>
      <c r="E84" s="166"/>
      <c r="F84" s="272"/>
      <c r="G84" s="351"/>
      <c r="H84" s="202" t="s">
        <v>114</v>
      </c>
      <c r="I84" s="309" t="s">
        <v>2</v>
      </c>
      <c r="J84" s="171" t="s">
        <v>67</v>
      </c>
      <c r="K84" s="171"/>
      <c r="L84" s="174" t="s">
        <v>2</v>
      </c>
      <c r="M84" s="171" t="s">
        <v>256</v>
      </c>
      <c r="N84" s="171"/>
      <c r="O84" s="203" t="s">
        <v>2</v>
      </c>
      <c r="P84" s="171" t="s">
        <v>257</v>
      </c>
      <c r="Q84" s="210"/>
      <c r="R84" s="210"/>
      <c r="S84" s="210"/>
      <c r="T84" s="210"/>
      <c r="U84" s="210"/>
      <c r="V84" s="210"/>
      <c r="W84" s="210"/>
      <c r="X84" s="308"/>
      <c r="Y84" s="201"/>
      <c r="Z84" s="158"/>
      <c r="AA84" s="158"/>
      <c r="AB84" s="189"/>
      <c r="AC84" s="201"/>
      <c r="AD84" s="158"/>
      <c r="AE84" s="158"/>
      <c r="AF84" s="189"/>
    </row>
    <row r="85" spans="1:32" ht="18.75" customHeight="1" x14ac:dyDescent="0.15">
      <c r="A85" s="162"/>
      <c r="B85" s="163"/>
      <c r="C85" s="190" t="s">
        <v>24</v>
      </c>
      <c r="D85" s="206" t="s">
        <v>2</v>
      </c>
      <c r="E85" s="166" t="s">
        <v>83</v>
      </c>
      <c r="F85" s="272"/>
      <c r="G85" s="351"/>
      <c r="H85" s="202" t="s">
        <v>44</v>
      </c>
      <c r="I85" s="170" t="s">
        <v>2</v>
      </c>
      <c r="J85" s="171" t="s">
        <v>67</v>
      </c>
      <c r="K85" s="172"/>
      <c r="L85" s="174" t="s">
        <v>2</v>
      </c>
      <c r="M85" s="171" t="s">
        <v>250</v>
      </c>
      <c r="N85" s="210"/>
      <c r="O85" s="210"/>
      <c r="P85" s="210"/>
      <c r="Q85" s="210"/>
      <c r="R85" s="210"/>
      <c r="S85" s="210"/>
      <c r="T85" s="210"/>
      <c r="U85" s="210"/>
      <c r="V85" s="210"/>
      <c r="W85" s="210"/>
      <c r="X85" s="308"/>
      <c r="Y85" s="201"/>
      <c r="Z85" s="158"/>
      <c r="AA85" s="158"/>
      <c r="AB85" s="189"/>
      <c r="AC85" s="201"/>
      <c r="AD85" s="158"/>
      <c r="AE85" s="158"/>
      <c r="AF85" s="189"/>
    </row>
    <row r="86" spans="1:32" ht="18.75" customHeight="1" x14ac:dyDescent="0.15">
      <c r="A86" s="206" t="s">
        <v>2</v>
      </c>
      <c r="B86" s="163">
        <v>39</v>
      </c>
      <c r="C86" s="190" t="s">
        <v>113</v>
      </c>
      <c r="D86" s="206" t="s">
        <v>2</v>
      </c>
      <c r="E86" s="166" t="s">
        <v>81</v>
      </c>
      <c r="F86" s="167"/>
      <c r="G86" s="166"/>
      <c r="H86" s="349" t="s">
        <v>293</v>
      </c>
      <c r="I86" s="170" t="s">
        <v>2</v>
      </c>
      <c r="J86" s="171" t="s">
        <v>67</v>
      </c>
      <c r="K86" s="171"/>
      <c r="L86" s="174" t="s">
        <v>2</v>
      </c>
      <c r="M86" s="193" t="s">
        <v>250</v>
      </c>
      <c r="N86" s="171"/>
      <c r="O86" s="171"/>
      <c r="P86" s="171"/>
      <c r="Q86" s="172"/>
      <c r="R86" s="172"/>
      <c r="S86" s="172"/>
      <c r="T86" s="172"/>
      <c r="U86" s="172"/>
      <c r="V86" s="172"/>
      <c r="W86" s="172"/>
      <c r="X86" s="205"/>
      <c r="Y86" s="201"/>
      <c r="Z86" s="158"/>
      <c r="AA86" s="158"/>
      <c r="AB86" s="189"/>
      <c r="AC86" s="201"/>
      <c r="AD86" s="158"/>
      <c r="AE86" s="158"/>
      <c r="AF86" s="189"/>
    </row>
    <row r="87" spans="1:32" ht="18.75" customHeight="1" x14ac:dyDescent="0.15">
      <c r="A87" s="162"/>
      <c r="B87" s="163"/>
      <c r="C87" s="190" t="s">
        <v>55</v>
      </c>
      <c r="D87" s="206" t="s">
        <v>2</v>
      </c>
      <c r="E87" s="166" t="s">
        <v>112</v>
      </c>
      <c r="F87" s="167"/>
      <c r="G87" s="166"/>
      <c r="H87" s="349" t="s">
        <v>294</v>
      </c>
      <c r="I87" s="170" t="s">
        <v>2</v>
      </c>
      <c r="J87" s="171" t="s">
        <v>67</v>
      </c>
      <c r="K87" s="171"/>
      <c r="L87" s="174" t="s">
        <v>2</v>
      </c>
      <c r="M87" s="193" t="s">
        <v>250</v>
      </c>
      <c r="N87" s="171"/>
      <c r="O87" s="171"/>
      <c r="P87" s="171"/>
      <c r="Q87" s="172"/>
      <c r="R87" s="172"/>
      <c r="S87" s="172"/>
      <c r="T87" s="172"/>
      <c r="U87" s="172"/>
      <c r="V87" s="172"/>
      <c r="W87" s="172"/>
      <c r="X87" s="205"/>
      <c r="Y87" s="201"/>
      <c r="Z87" s="158"/>
      <c r="AA87" s="158"/>
      <c r="AB87" s="189"/>
      <c r="AC87" s="201"/>
      <c r="AD87" s="158"/>
      <c r="AE87" s="158"/>
      <c r="AF87" s="189"/>
    </row>
    <row r="88" spans="1:32" ht="18.75" customHeight="1" x14ac:dyDescent="0.15">
      <c r="A88" s="162"/>
      <c r="B88" s="163"/>
      <c r="C88" s="164"/>
      <c r="D88" s="206" t="s">
        <v>2</v>
      </c>
      <c r="E88" s="166" t="s">
        <v>110</v>
      </c>
      <c r="F88" s="272"/>
      <c r="G88" s="351"/>
      <c r="H88" s="321" t="s">
        <v>287</v>
      </c>
      <c r="I88" s="170" t="s">
        <v>2</v>
      </c>
      <c r="J88" s="171" t="s">
        <v>67</v>
      </c>
      <c r="K88" s="171"/>
      <c r="L88" s="174" t="s">
        <v>2</v>
      </c>
      <c r="M88" s="171" t="s">
        <v>256</v>
      </c>
      <c r="N88" s="171"/>
      <c r="O88" s="174" t="s">
        <v>2</v>
      </c>
      <c r="P88" s="171" t="s">
        <v>257</v>
      </c>
      <c r="Q88" s="175"/>
      <c r="R88" s="175"/>
      <c r="S88" s="175"/>
      <c r="T88" s="175"/>
      <c r="U88" s="279"/>
      <c r="V88" s="279"/>
      <c r="W88" s="279"/>
      <c r="X88" s="280"/>
      <c r="Y88" s="201"/>
      <c r="Z88" s="158"/>
      <c r="AA88" s="158"/>
      <c r="AB88" s="189"/>
      <c r="AC88" s="201"/>
      <c r="AD88" s="158"/>
      <c r="AE88" s="158"/>
      <c r="AF88" s="189"/>
    </row>
    <row r="89" spans="1:32" ht="18.75" customHeight="1" x14ac:dyDescent="0.15">
      <c r="A89" s="162"/>
      <c r="B89" s="163"/>
      <c r="C89" s="164"/>
      <c r="D89" s="165"/>
      <c r="E89" s="166"/>
      <c r="F89" s="272"/>
      <c r="G89" s="351"/>
      <c r="H89" s="202" t="s">
        <v>111</v>
      </c>
      <c r="I89" s="170" t="s">
        <v>2</v>
      </c>
      <c r="J89" s="171" t="s">
        <v>67</v>
      </c>
      <c r="K89" s="171"/>
      <c r="L89" s="174" t="s">
        <v>2</v>
      </c>
      <c r="M89" s="171" t="s">
        <v>258</v>
      </c>
      <c r="N89" s="171"/>
      <c r="O89" s="174" t="s">
        <v>2</v>
      </c>
      <c r="P89" s="171" t="s">
        <v>259</v>
      </c>
      <c r="Q89" s="210"/>
      <c r="R89" s="174" t="s">
        <v>2</v>
      </c>
      <c r="S89" s="171" t="s">
        <v>260</v>
      </c>
      <c r="T89" s="210"/>
      <c r="U89" s="210"/>
      <c r="V89" s="210"/>
      <c r="W89" s="210"/>
      <c r="X89" s="308"/>
      <c r="Y89" s="201"/>
      <c r="Z89" s="158"/>
      <c r="AA89" s="158"/>
      <c r="AB89" s="189"/>
      <c r="AC89" s="201"/>
      <c r="AD89" s="158"/>
      <c r="AE89" s="158"/>
      <c r="AF89" s="189"/>
    </row>
    <row r="90" spans="1:32" ht="18.75" customHeight="1" x14ac:dyDescent="0.15">
      <c r="A90" s="162"/>
      <c r="B90" s="163"/>
      <c r="C90" s="164"/>
      <c r="D90" s="165"/>
      <c r="E90" s="166"/>
      <c r="F90" s="167"/>
      <c r="G90" s="168"/>
      <c r="H90" s="435" t="s">
        <v>109</v>
      </c>
      <c r="I90" s="212" t="s">
        <v>2</v>
      </c>
      <c r="J90" s="213" t="s">
        <v>67</v>
      </c>
      <c r="K90" s="213"/>
      <c r="L90" s="214" t="s">
        <v>2</v>
      </c>
      <c r="M90" s="213" t="s">
        <v>262</v>
      </c>
      <c r="N90" s="215"/>
      <c r="O90" s="214" t="s">
        <v>2</v>
      </c>
      <c r="P90" s="216" t="s">
        <v>108</v>
      </c>
      <c r="Q90" s="217"/>
      <c r="R90" s="214" t="s">
        <v>2</v>
      </c>
      <c r="S90" s="213" t="s">
        <v>263</v>
      </c>
      <c r="T90" s="217"/>
      <c r="U90" s="214" t="s">
        <v>2</v>
      </c>
      <c r="V90" s="213" t="s">
        <v>264</v>
      </c>
      <c r="W90" s="218"/>
      <c r="X90" s="219"/>
      <c r="Y90" s="158"/>
      <c r="Z90" s="158"/>
      <c r="AA90" s="158"/>
      <c r="AB90" s="189"/>
      <c r="AC90" s="201"/>
      <c r="AD90" s="158"/>
      <c r="AE90" s="158"/>
      <c r="AF90" s="189"/>
    </row>
    <row r="91" spans="1:32" ht="18.75" customHeight="1" x14ac:dyDescent="0.15">
      <c r="A91" s="162"/>
      <c r="B91" s="163"/>
      <c r="C91" s="164"/>
      <c r="D91" s="165"/>
      <c r="E91" s="166"/>
      <c r="F91" s="167"/>
      <c r="G91" s="168"/>
      <c r="H91" s="436"/>
      <c r="I91" s="220" t="s">
        <v>2</v>
      </c>
      <c r="J91" s="221" t="s">
        <v>265</v>
      </c>
      <c r="K91" s="222"/>
      <c r="L91" s="223"/>
      <c r="M91" s="223" t="s">
        <v>2</v>
      </c>
      <c r="N91" s="221" t="s">
        <v>266</v>
      </c>
      <c r="O91" s="223"/>
      <c r="P91" s="223"/>
      <c r="Q91" s="223" t="s">
        <v>2</v>
      </c>
      <c r="R91" s="221" t="s">
        <v>267</v>
      </c>
      <c r="S91" s="224"/>
      <c r="T91" s="222"/>
      <c r="U91" s="223" t="s">
        <v>2</v>
      </c>
      <c r="V91" s="221" t="s">
        <v>268</v>
      </c>
      <c r="W91" s="224"/>
      <c r="X91" s="225"/>
      <c r="Y91" s="158"/>
      <c r="Z91" s="158"/>
      <c r="AA91" s="158"/>
      <c r="AB91" s="189"/>
      <c r="AC91" s="201"/>
      <c r="AD91" s="158"/>
      <c r="AE91" s="158"/>
      <c r="AF91" s="189"/>
    </row>
    <row r="92" spans="1:32" ht="18.75" customHeight="1" x14ac:dyDescent="0.15">
      <c r="A92" s="162"/>
      <c r="B92" s="163"/>
      <c r="C92" s="164"/>
      <c r="D92" s="165"/>
      <c r="E92" s="166"/>
      <c r="F92" s="167"/>
      <c r="G92" s="168"/>
      <c r="H92" s="436"/>
      <c r="I92" s="220" t="s">
        <v>2</v>
      </c>
      <c r="J92" s="221" t="s">
        <v>269</v>
      </c>
      <c r="K92" s="222"/>
      <c r="L92" s="226"/>
      <c r="M92" s="223" t="s">
        <v>2</v>
      </c>
      <c r="N92" s="221" t="s">
        <v>270</v>
      </c>
      <c r="O92" s="223"/>
      <c r="P92" s="223"/>
      <c r="Q92" s="223" t="s">
        <v>2</v>
      </c>
      <c r="R92" s="221" t="s">
        <v>271</v>
      </c>
      <c r="S92" s="227"/>
      <c r="T92" s="228"/>
      <c r="U92" s="223" t="s">
        <v>2</v>
      </c>
      <c r="V92" s="221" t="s">
        <v>272</v>
      </c>
      <c r="W92" s="224"/>
      <c r="X92" s="225"/>
      <c r="Y92" s="158"/>
      <c r="Z92" s="158"/>
      <c r="AA92" s="158"/>
      <c r="AB92" s="189"/>
      <c r="AC92" s="201"/>
      <c r="AD92" s="158"/>
      <c r="AE92" s="158"/>
      <c r="AF92" s="189"/>
    </row>
    <row r="93" spans="1:32" ht="18.75" customHeight="1" x14ac:dyDescent="0.15">
      <c r="A93" s="162"/>
      <c r="B93" s="163"/>
      <c r="C93" s="164"/>
      <c r="D93" s="165"/>
      <c r="E93" s="166"/>
      <c r="F93" s="167"/>
      <c r="G93" s="168"/>
      <c r="H93" s="436"/>
      <c r="I93" s="220" t="s">
        <v>2</v>
      </c>
      <c r="J93" s="221" t="s">
        <v>273</v>
      </c>
      <c r="K93" s="222"/>
      <c r="L93" s="226"/>
      <c r="M93" s="223" t="s">
        <v>2</v>
      </c>
      <c r="N93" s="221" t="s">
        <v>274</v>
      </c>
      <c r="O93" s="223"/>
      <c r="P93" s="223"/>
      <c r="Q93" s="223" t="s">
        <v>2</v>
      </c>
      <c r="R93" s="221" t="s">
        <v>275</v>
      </c>
      <c r="S93" s="227"/>
      <c r="T93" s="228"/>
      <c r="U93" s="223" t="s">
        <v>2</v>
      </c>
      <c r="V93" s="221" t="s">
        <v>276</v>
      </c>
      <c r="W93" s="224"/>
      <c r="X93" s="225"/>
      <c r="Y93" s="158"/>
      <c r="Z93" s="158"/>
      <c r="AA93" s="158"/>
      <c r="AB93" s="189"/>
      <c r="AC93" s="201"/>
      <c r="AD93" s="158"/>
      <c r="AE93" s="158"/>
      <c r="AF93" s="189"/>
    </row>
    <row r="94" spans="1:32" ht="18.75" customHeight="1" x14ac:dyDescent="0.15">
      <c r="A94" s="229"/>
      <c r="B94" s="230"/>
      <c r="C94" s="231"/>
      <c r="D94" s="232"/>
      <c r="E94" s="233"/>
      <c r="F94" s="234"/>
      <c r="G94" s="235"/>
      <c r="H94" s="436"/>
      <c r="I94" s="236" t="s">
        <v>2</v>
      </c>
      <c r="J94" s="237" t="s">
        <v>277</v>
      </c>
      <c r="K94" s="238"/>
      <c r="L94" s="239"/>
      <c r="M94" s="240" t="s">
        <v>2</v>
      </c>
      <c r="N94" s="237" t="s">
        <v>278</v>
      </c>
      <c r="O94" s="240"/>
      <c r="P94" s="240"/>
      <c r="Q94" s="241"/>
      <c r="R94" s="241"/>
      <c r="S94" s="242"/>
      <c r="T94" s="241"/>
      <c r="U94" s="241"/>
      <c r="V94" s="241"/>
      <c r="W94" s="243"/>
      <c r="X94" s="244"/>
      <c r="Y94" s="245"/>
      <c r="Z94" s="245"/>
      <c r="AA94" s="245"/>
      <c r="AB94" s="246"/>
      <c r="AC94" s="247"/>
      <c r="AD94" s="245"/>
      <c r="AE94" s="245"/>
      <c r="AF94" s="246"/>
    </row>
  </sheetData>
  <mergeCells count="36">
    <mergeCell ref="A8:C9"/>
    <mergeCell ref="H8:H9"/>
    <mergeCell ref="Y8:AB9"/>
    <mergeCell ref="AC8:AF9"/>
    <mergeCell ref="A3:AF3"/>
    <mergeCell ref="S5:V5"/>
    <mergeCell ref="A7:C7"/>
    <mergeCell ref="D7:E7"/>
    <mergeCell ref="F7:G7"/>
    <mergeCell ref="H7:X7"/>
    <mergeCell ref="Y7:AB7"/>
    <mergeCell ref="AC7:AF7"/>
    <mergeCell ref="M40:N41"/>
    <mergeCell ref="H15:H16"/>
    <mergeCell ref="I15:I16"/>
    <mergeCell ref="J15:K16"/>
    <mergeCell ref="L15:L16"/>
    <mergeCell ref="M15:N16"/>
    <mergeCell ref="H90:H94"/>
    <mergeCell ref="H40:H41"/>
    <mergeCell ref="I40:I41"/>
    <mergeCell ref="J40:K41"/>
    <mergeCell ref="L40:L41"/>
    <mergeCell ref="M60:N61"/>
    <mergeCell ref="H72:H76"/>
    <mergeCell ref="H82:H83"/>
    <mergeCell ref="I82:I83"/>
    <mergeCell ref="J82:K83"/>
    <mergeCell ref="L82:L83"/>
    <mergeCell ref="M82:N83"/>
    <mergeCell ref="H30:H34"/>
    <mergeCell ref="H60:H61"/>
    <mergeCell ref="I60:I61"/>
    <mergeCell ref="J60:K61"/>
    <mergeCell ref="L60:L61"/>
    <mergeCell ref="H50:H54"/>
  </mergeCells>
  <phoneticPr fontId="2"/>
  <dataValidations count="1">
    <dataValidation type="list" allowBlank="1" showInputMessage="1" showErrorMessage="1" sqref="Q8:Q9 U8:U9 NTA43 OCW43 OMS43 OWO43 PGK43 PQG43 QAC43 QJY43 QTU43 M91:M94 RDQ43 RNM43 RXI43 SHE43 SRA43 TAW43 TKS43 TUO43 UEK43 UOG43 UYC43 VHY43 VRU43 I8:I29 M8:M14 WBQ43 M51:M59 WLM43 WVI43 L15:L18 JH15:JH18 TD15:TD18 ACZ15:ACZ18 AMV15:AMV18 AWR15:AWR18 BGN15:BGN18 BQJ15:BQJ18 CAF15:CAF18 CKB15:CKB18 CTX15:CTX18 DDT15:DDT18 DNP15:DNP18 DXL15:DXL18 EHH15:EHH18 ERD15:ERD18 FAZ15:FAZ18 FKV15:FKV18 FUR15:FUR18 GEN15:GEN18 GOJ15:GOJ18 GYF15:GYF18 HIB15:HIB18 HRX15:HRX18 IBT15:IBT18 ILP15:ILP18 IVL15:IVL18 JFH15:JFH18 JPD15:JPD18 JYZ15:JYZ18 KIV15:KIV18 KSR15:KSR18 LCN15:LCN18 LMJ15:LMJ18 LWF15:LWF18 MGB15:MGB18 MPX15:MPX18 MZT15:MZT18 NJP15:NJP18 NTL15:NTL18 ODH15:ODH18 OND15:OND18 OWZ15:OWZ18 PGV15:PGV18 PQR15:PQR18 QAN15:QAN18 QKJ15:QKJ18 QUF15:QUF18 REB15:REB18 RNX15:RNX18 RXT15:RXT18 SHP15:SHP18 SRL15:SRL18 TBH15:TBH18 TLD15:TLD18 TUZ15:TUZ18 UEV15:UEV18 UOR15:UOR18 UYN15:UYN18 VIJ15:VIJ18 VSF15:VSF18 WCB15:WCB18 WLX15:WLX18 WVT15:WVT18 T21:T22 JP21:JP22 TL21:TL22 ADH21:ADH22 AND21:AND22 AWZ21:AWZ22 BGV21:BGV22 BQR21:BQR22 CAN21:CAN22 CKJ21:CKJ22 CUF21:CUF22 DEB21:DEB22 DNX21:DNX22 DXT21:DXT22 EHP21:EHP22 ERL21:ERL22 FBH21:FBH22 FLD21:FLD22 FUZ21:FUZ22 GEV21:GEV22 GOR21:GOR22 GYN21:GYN22 HIJ21:HIJ22 HSF21:HSF22 ICB21:ICB22 ILX21:ILX22 IVT21:IVT22 JFP21:JFP22 JPL21:JPL22 JZH21:JZH22 KJD21:KJD22 KSZ21:KSZ22 LCV21:LCV22 LMR21:LMR22 LWN21:LWN22 MGJ21:MGJ22 MQF21:MQF22 NAB21:NAB22 NJX21:NJX22 NTT21:NTT22 ODP21:ODP22 ONL21:ONL22 OXH21:OXH22 PHD21:PHD22 PQZ21:PQZ22 QAV21:QAV22 QKR21:QKR22 QUN21:QUN22 REJ21:REJ22 ROF21:ROF22 RYB21:RYB22 SHX21:SHX22 SRT21:SRT22 TBP21:TBP22 TLL21:TLL22 TVH21:TVH22 UFD21:UFD22 UOZ21:UOZ22 UYV21:UYV22 VIR21:VIR22 VSN21:VSN22 WCJ21:WCJ22 WMF21:WMF22 WWB21:WWB22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P21:P22 JL21:JL22 TH21:TH22 ADD21:ADD22 AMZ21:AMZ22 AWV21:AWV22 BGR21:BGR22 BQN21:BQN22 CAJ21:CAJ22 CKF21:CKF22 CUB21:CUB22 DDX21:DDX22 DNT21:DNT22 DXP21:DXP22 EHL21:EHL22 ERH21:ERH22 FBD21:FBD22 FKZ21:FKZ22 FUV21:FUV22 GER21:GER22 GON21:GON22 GYJ21:GYJ22 HIF21:HIF22 HSB21:HSB22 IBX21:IBX22 ILT21:ILT22 IVP21:IVP22 JFL21:JFL22 JPH21:JPH22 JZD21:JZD22 KIZ21:KIZ22 KSV21:KSV22 LCR21:LCR22 LMN21:LMN22 LWJ21:LWJ22 MGF21:MGF22 MQB21:MQB22 MZX21:MZX22 NJT21:NJT22 NTP21:NTP22 ODL21:ODL22 ONH21:ONH22 OXD21:OXD22 PGZ21:PGZ22 PQV21:PQV22 QAR21:QAR22 QKN21:QKN22 QUJ21:QUJ22 REF21:REF22 ROB21:ROB22 RXX21:RXX22 SHT21:SHT22 SRP21:SRP22 TBL21:TBL22 TLH21:TLH22 TVD21:TVD22 UEZ21:UEZ22 UOV21:UOV22 UYR21:UYR22 VIN21:VIN22 VSJ21:VSJ22 WCF21:WCF22 WMB21:WMB22 WVX21:WVX22 AC35:AC37 JY35:JY37 TU35:TU37 ADQ35:ADQ37 ANM35:ANM37 AXI35:AXI37 BHE35:BHE37 BRA35:BRA37 CAW35:CAW37 CKS35:CKS37 CUO35:CUO37 DEK35:DEK37 DOG35:DOG37 DYC35:DYC37 EHY35:EHY37 ERU35:ERU37 FBQ35:FBQ37 FLM35:FLM37 FVI35:FVI37 GFE35:GFE37 GPA35:GPA37 GYW35:GYW37 HIS35:HIS37 HSO35:HSO37 ICK35:ICK37 IMG35:IMG37 IWC35:IWC37 JFY35:JFY37 JPU35:JPU37 JZQ35:JZQ37 KJM35:KJM37 KTI35:KTI37 LDE35:LDE37 LNA35:LNA37 LWW35:LWW37 MGS35:MGS37 MQO35:MQO37 NAK35:NAK37 NKG35:NKG37 NUC35:NUC37 ODY35:ODY37 ONU35:ONU37 OXQ35:OXQ37 PHM35:PHM37 PRI35:PRI37 QBE35:QBE37 QLA35:QLA37 QUW35:QUW37 RES35:RES37 ROO35:ROO37 RYK35:RYK37 SIG35:SIG37 SSC35:SSC37 TBY35:TBY37 TLU35:TLU37 TVQ35:TVQ37 UFM35:UFM37 UPI35:UPI37 UZE35:UZE37 VJA35:VJA37 VSW35:VSW37 WCS35:WCS37 WMO35:WMO37 WWK35:WWK37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M38:M39 JI38:JI39 TE38:TE39 ADA38:ADA39 AMW38:AMW39 AWS38:AWS39 BGO38:BGO39 BQK38:BQK39 CAG38:CAG39 CKC38:CKC39 CTY38:CTY39 DDU38:DDU39 DNQ38:DNQ39 DXM38:DXM39 EHI38:EHI39 ERE38:ERE39 FBA38:FBA39 FKW38:FKW39 FUS38:FUS39 GEO38:GEO39 GOK38:GOK39 GYG38:GYG39 HIC38:HIC39 HRY38:HRY39 IBU38:IBU39 ILQ38:ILQ39 IVM38:IVM39 JFI38:JFI39 JPE38:JPE39 JZA38:JZA39 KIW38:KIW39 KSS38:KSS39 LCO38:LCO39 LMK38:LMK39 LWG38:LWG39 MGC38:MGC39 MPY38:MPY39 MZU38:MZU39 NJQ38:NJQ39 NTM38:NTM39 ODI38:ODI39 ONE38:ONE39 OXA38:OXA39 PGW38:PGW39 PQS38:PQS39 QAO38:QAO39 QKK38:QKK39 QUG38:QUG39 REC38:REC39 RNY38:RNY39 RXU38:RXU39 SHQ38:SHQ39 SRM38:SRM39 TBI38:TBI39 TLE38:TLE39 TVA38:TVA39 UEW38:UEW39 UOS38:UOS39 UYO38:UYO39 VIK38:VIK39 VSG38:VSG39 WCC38:WCC39 WLY38:WLY39 WVU38:WVU39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D21:D27 IZ21:IZ27 SV21:SV27 ACR21:ACR27 AMN21:AMN27 AWJ21:AWJ27 BGF21:BGF27 BQB21:BQB27 BZX21:BZX27 CJT21:CJT27 CTP21:CTP27 DDL21:DDL27 DNH21:DNH27 DXD21:DXD27 EGZ21:EGZ27 EQV21:EQV27 FAR21:FAR27 FKN21:FKN27 FUJ21:FUJ27 GEF21:GEF27 GOB21:GOB27 GXX21:GXX27 HHT21:HHT27 HRP21:HRP27 IBL21:IBL27 ILH21:ILH27 IVD21:IVD27 JEZ21:JEZ27 JOV21:JOV27 JYR21:JYR27 KIN21:KIN27 KSJ21:KSJ27 LCF21:LCF27 LMB21:LMB27 LVX21:LVX27 MFT21:MFT27 MPP21:MPP27 MZL21:MZL27 NJH21:NJH27 NTD21:NTD27 OCZ21:OCZ27 OMV21:OMV27 OWR21:OWR27 PGN21:PGN27 PQJ21:PQJ27 QAF21:QAF27 QKB21:QKB27 QTX21:QTX27 RDT21:RDT27 RNP21:RNP27 RXL21:RXL27 SHH21:SHH27 SRD21:SRD27 TAZ21:TAZ27 TKV21:TKV27 TUR21:TUR27 UEN21:UEN27 UOJ21:UOJ27 UYF21:UYF27 VIB21:VIB27 VRX21:VRX27 WBT21:WBT27 WLP21:WLP27 WVL21:WVL27 T44:T45 JP44:JP45 TL44:TL45 ADH44:ADH45 AND44:AND45 AWZ44:AWZ45 BGV44:BGV45 BQR44:BQR45 CAN44:CAN45 CKJ44:CKJ45 CUF44:CUF45 DEB44:DEB45 DNX44:DNX45 DXT44:DXT45 EHP44:EHP45 ERL44:ERL45 FBH44:FBH45 FLD44:FLD45 FUZ44:FUZ45 GEV44:GEV45 GOR44:GOR45 GYN44:GYN45 HIJ44:HIJ45 HSF44:HSF45 ICB44:ICB45 ILX44:ILX45 IVT44:IVT45 JFP44:JFP45 JPL44:JPL45 JZH44:JZH45 KJD44:KJD45 KSZ44:KSZ45 LCV44:LCV45 LMR44:LMR45 LWN44:LWN45 MGJ44:MGJ45 MQF44:MQF45 NAB44:NAB45 NJX44:NJX45 NTT44:NTT45 ODP44:ODP45 ONL44:ONL45 OXH44:OXH45 PHD44:PHD45 PQZ44:PQZ45 QAV44:QAV45 QKR44:QKR45 QUN44:QUN45 REJ44:REJ45 ROF44:ROF45 RYB44:RYB45 SHX44:SHX45 SRT44:SRT45 TBP44:TBP45 TLL44:TLL45 TVH44:TVH45 UFD44:UFD45 UOZ44:UOZ45 UYV44:UYV45 VIR44:VIR45 VSN44:VSN45 WCJ44:WCJ45 WMF44:WMF45 WWB44:WWB45 O44:P44 JK44:JL44 TG44:TH44 ADC44:ADD44 AMY44:AMZ44 AWU44:AWV44 BGQ44:BGR44 BQM44:BQN44 CAI44:CAJ44 CKE44:CKF44 CUA44:CUB44 DDW44:DDX44 DNS44:DNT44 DXO44:DXP44 EHK44:EHL44 ERG44:ERH44 FBC44:FBD44 FKY44:FKZ44 FUU44:FUV44 GEQ44:GER44 GOM44:GON44 GYI44:GYJ44 HIE44:HIF44 HSA44:HSB44 IBW44:IBX44 ILS44:ILT44 IVO44:IVP44 JFK44:JFL44 JPG44:JPH44 JZC44:JZD44 KIY44:KIZ44 KSU44:KSV44 LCQ44:LCR44 LMM44:LMN44 LWI44:LWJ44 MGE44:MGF44 MQA44:MQB44 MZW44:MZX44 NJS44:NJT44 NTO44:NTP44 ODK44:ODL44 ONG44:ONH44 OXC44:OXD44 PGY44:PGZ44 PQU44:PQV44 QAQ44:QAR44 QKM44:QKN44 QUI44:QUJ44 REE44:REF44 ROA44:ROB44 RXW44:RXX44 SHS44:SHT44 SRO44:SRP44 TBK44:TBL44 TLG44:TLH44 TVC44:TVD44 UEY44:UEZ44 UOU44:UOV44 UYQ44:UYR44 VIM44:VIN44 VSI44:VSJ44 WCE44:WCF44 WMA44:WMB44 WVW44:WVX44 R44:R45 JN44:JN45 TJ44:TJ45 ADF44:ADF45 ANB44:ANB45 AWX44:AWX45 BGT44:BGT45 BQP44:BQP45 CAL44:CAL45 CKH44:CKH45 CUD44:CUD45 DDZ44:DDZ45 DNV44:DNV45 DXR44:DXR45 EHN44:EHN45 ERJ44:ERJ45 FBF44:FBF45 FLB44:FLB45 FUX44:FUX45 GET44:GET45 GOP44:GOP45 GYL44:GYL45 HIH44:HIH45 HSD44:HSD45 IBZ44:IBZ45 ILV44:ILV45 IVR44:IVR45 JFN44:JFN45 JPJ44:JPJ45 JZF44:JZF45 KJB44:KJB45 KSX44:KSX45 LCT44:LCT45 LMP44:LMP45 LWL44:LWL45 MGH44:MGH45 MQD44:MQD45 MZZ44:MZZ45 NJV44:NJV45 NTR44:NTR45 ODN44:ODN45 ONJ44:ONJ45 OXF44:OXF45 PHB44:PHB45 PQX44:PQX45 QAT44:QAT45 QKP44:QKP45 QUL44:QUL45 REH44:REH45 ROD44:ROD45 RXZ44:RXZ45 SHV44:SHV45 SRR44:SRR45 TBN44:TBN45 TLJ44:TLJ45 TVF44:TVF45 UFB44:UFB45 UOX44:UOX45 UYT44:UYT45 VIP44:VIP45 VSL44:VSL45 WCH44:WCH45 WMD44:WMD45 WVZ44:WVZ45 S4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U22:W22 JQ22:JS22 TM22:TO22 ADI22:ADK22 ANE22:ANG22 AXA22:AXC22 BGW22:BGY22 BQS22:BQU22 CAO22:CAQ22 CKK22:CKM22 CUG22:CUI22 DEC22:DEE22 DNY22:DOA22 DXU22:DXW22 EHQ22:EHS22 ERM22:ERO22 FBI22:FBK22 FLE22:FLG22 FVA22:FVC22 GEW22:GEY22 GOS22:GOU22 GYO22:GYQ22 HIK22:HIM22 HSG22:HSI22 ICC22:ICE22 ILY22:IMA22 IVU22:IVW22 JFQ22:JFS22 JPM22:JPO22 JZI22:JZK22 KJE22:KJG22 KTA22:KTC22 LCW22:LCY22 LMS22:LMU22 LWO22:LWQ22 MGK22:MGM22 MQG22:MQI22 NAC22:NAE22 NJY22:NKA22 NTU22:NTW22 ODQ22:ODS22 ONM22:ONO22 OXI22:OXK22 PHE22:PHG22 PRA22:PRC22 QAW22:QAY22 QKS22:QKU22 QUO22:QUQ22 REK22:REM22 ROG22:ROI22 RYC22:RYE22 SHY22:SIA22 SRU22:SRW22 TBQ22:TBS22 TLM22:TLO22 TVI22:TVK22 UFE22:UFG22 UPA22:UPC22 UYW22:UYY22 VIS22:VIU22 VSO22:VSQ22 WCK22:WCM22 WMG22:WMI22 WWC22:WWE22 O21:O24 JK21:JK24 TG21:TG24 ADC21:ADC24 AMY21:AMY24 AWU21:AWU24 BGQ21:BGQ24 BQM21:BQM24 CAI21:CAI24 CKE21:CKE24 CUA21:CUA24 DDW21:DDW24 DNS21:DNS24 DXO21:DXO24 EHK21:EHK24 ERG21:ERG24 FBC21:FBC24 FKY21:FKY24 FUU21:FUU24 GEQ21:GEQ24 GOM21:GOM24 GYI21:GYI24 HIE21:HIE24 HSA21:HSA24 IBW21:IBW24 ILS21:ILS24 IVO21:IVO24 JFK21:JFK24 JPG21:JPG24 JZC21:JZC24 KIY21:KIY24 KSU21:KSU24 LCQ21:LCQ24 LMM21:LMM24 LWI21:LWI24 MGE21:MGE24 MQA21:MQA24 MZW21:MZW24 NJS21:NJS24 NTO21:NTO24 ODK21:ODK24 ONG21:ONG24 OXC21:OXC24 PGY21:PGY24 PQU21:PQU24 QAQ21:QAQ24 QKM21:QKM24 QUI21:QUI24 REE21:REE24 ROA21:ROA24 RXW21:RXW24 SHS21:SHS24 SRO21:SRO24 TBK21:TBK24 TLG21:TLG24 TVC21:TVC24 UEY21:UEY24 UOU21:UOU24 UYQ21:UYQ24 VIM21:VIM24 VSI21:VSI24 WCE21:WCE24 WMA21:WMA24 WVW21:WVW24 R21:R22 JN21:JN22 TJ21:TJ22 ADF21:ADF22 ANB21:ANB22 AWX21:AWX22 BGT21:BGT22 BQP21:BQP22 CAL21:CAL22 CKH21:CKH22 CUD21:CUD22 DDZ21:DDZ22 DNV21:DNV22 DXR21:DXR22 EHN21:EHN22 ERJ21:ERJ22 FBF21:FBF22 FLB21:FLB22 FUX21:FUX22 GET21:GET22 GOP21:GOP22 GYL21:GYL22 HIH21:HIH22 HSD21:HSD22 IBZ21:IBZ22 ILV21:ILV22 IVR21:IVR22 JFN21:JFN22 JPJ21:JPJ22 JZF21:JZF22 KJB21:KJB22 KSX21:KSX22 LCT21:LCT22 LMP21:LMP22 LWL21:LWL22 MGH21:MGH22 MQD21:MQD22 MZZ21:MZZ22 NJV21:NJV22 NTR21:NTR22 ODN21:ODN22 ONJ21:ONJ22 OXF21:OXF22 PHB21:PHB22 PQX21:PQX22 QAT21:QAT22 QKP21:QKP22 QUL21:QUL22 REH21:REH22 ROD21:ROD22 RXZ21:RXZ22 SHV21:SHV22 SRR21:SRR22 TBN21:TBN22 TLJ21:TLJ22 TVF21:TVF22 UFB21:UFB22 UOX21:UOX22 UYT21:UYT22 VIP21:VIP22 VSL21:VSL22 WCH21:WCH22 WMD21:WMD22 WVZ21:WVZ22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D43:D48 IZ43:IZ48 SV43:SV48 ACR43:ACR48 AMN43:AMN48 AWJ43:AWJ48 BGF43:BGF48 BQB43:BQB48 BZX43:BZX48 CJT43:CJT48 CTP43:CTP48 DDL43:DDL48 DNH43:DNH48 DXD43:DXD48 EGZ43:EGZ48 EQV43:EQV48 FAR43:FAR48 FKN43:FKN48 FUJ43:FUJ48 GEF43:GEF48 GOB43:GOB48 GXX43:GXX48 HHT43:HHT48 HRP43:HRP48 IBL43:IBL48 ILH43:ILH48 IVD43:IVD48 JEZ43:JEZ48 JOV43:JOV48 JYR43:JYR48 KIN43:KIN48 KSJ43:KSJ48 LCF43:LCF48 LMB43:LMB48 LVX43:LVX48 MFT43:MFT48 MPP43:MPP48 MZL43:MZL48 NJH43:NJH48 NTD43:NTD48 OCZ43:OCZ48 OMV43:OMV48 OWR43:OWR48 PGN43:PGN48 PQJ43:PQJ48 QAF43:QAF48 QKB43:QKB48 QTX43:QTX48 RDT43:RDT48 RNP43:RNP48 RXL43:RXL48 SHH43:SHH48 SRD43:SRD48 TAZ43:TAZ48 TKV43:TKV48 TUR43:TUR48 UEN43:UEN48 UOJ43:UOJ48 UYF43:UYF48 VIB43:VIB48 VRX43:VRX48 WBT43:WBT48 WLP43:WLP48 WVL43:WVL48 U45:W45 JQ45:JS45 TM45:TO45 ADI45:ADK45 ANE45:ANG45 AXA45:AXC45 BGW45:BGY45 BQS45:BQU45 CAO45:CAQ45 CKK45:CKM45 CUG45:CUI45 DEC45:DEE45 DNY45:DOA45 DXU45:DXW45 EHQ45:EHS45 ERM45:ERO45 FBI45:FBK45 FLE45:FLG45 FVA45:FVC45 GEW45:GEY45 GOS45:GOU45 GYO45:GYQ45 HIK45:HIM45 HSG45:HSI45 ICC45:ICE45 ILY45:IMA45 IVU45:IVW45 JFQ45:JFS45 JPM45:JPO45 JZI45:JZK45 KJE45:KJG45 KTA45:KTC45 LCW45:LCY45 LMS45:LMU45 LWO45:LWQ45 MGK45:MGM45 MQG45:MQI45 NAC45:NAE45 NJY45:NKA45 NTU45:NTW45 ODQ45:ODS45 ONM45:ONO45 OXI45:OXK45 PHE45:PHG45 PRA45:PRC45 QAW45:QAY45 QKS45:QKU45 QUO45:QUQ45 REK45:REM45 ROG45:ROI45 RYC45:RYE45 SHY45:SIA45 SRU45:SRW45 TBQ45:TBS45 TLM45:TLO45 TVI45:TVK45 UFE45:UFG45 UPA45:UPC45 UYW45:UYY45 VIS45:VIU45 VSO45:VSQ45 WCK45:WCM45 WMG45:WMI45 WWC45:WWE45 O45:Q45 JK45:JM45 TG45:TI45 ADC45:ADE45 AMY45:ANA45 AWU45:AWW45 BGQ45:BGS45 BQM45:BQO45 CAI45:CAK45 CKE45:CKG45 CUA45:CUC45 DDW45:DDY45 DNS45:DNU45 DXO45:DXQ45 EHK45:EHM45 ERG45:ERI45 FBC45:FBE45 FKY45:FLA45 FUU45:FUW45 GEQ45:GES45 GOM45:GOO45 GYI45:GYK45 HIE45:HIG45 HSA45:HSC45 IBW45:IBY45 ILS45:ILU45 IVO45:IVQ45 JFK45:JFM45 JPG45:JPI45 JZC45:JZE45 KIY45:KJA45 KSU45:KSW45 LCQ45:LCS45 LMM45:LMO45 LWI45:LWK45 MGE45:MGG45 MQA45:MQC45 MZW45:MZY45 NJS45:NJU45 NTO45:NTQ45 ODK45:ODM45 ONG45:ONI45 OXC45:OXE45 PGY45:PHA45 PQU45:PQW45 QAQ45:QAS45 QKM45:QKO45 QUI45:QUK45 REE45:REG45 ROA45:ROC45 RXW45:RXY45 SHS45:SHU45 SRO45:SRQ45 TBK45:TBM45 TLG45:TLI45 TVC45:TVE45 UEY45:UFA45 UOU45:UOW45 UYQ45:UYS45 VIM45:VIO45 VSI45:VSK45 WCE45:WCG45 WMA45:WMC45 WVW45:WVY45 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O38:O39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JE10:JE29 TA10:TA29 ACW10:ACW29 AMS10:AMS29 AWO10:AWO29 BGK10:BGK29 BQG10:BQG29 CAC10:CAC29 CJY10:CJY29 CTU10:CTU29 DDQ10:DDQ29 DNM10:DNM29 DXI10:DXI29 EHE10:EHE29 ERA10:ERA29 FAW10:FAW29 FKS10:FKS29 FUO10:FUO29 GEK10:GEK29 GOG10:GOG29 GYC10:GYC29 HHY10:HHY29 HRU10:HRU29 IBQ10:IBQ29 ILM10:ILM29 IVI10:IVI29 JFE10:JFE29 JPA10:JPA29 JYW10:JYW29 KIS10:KIS29 KSO10:KSO29 LCK10:LCK29 LMG10:LMG29 LWC10:LWC29 MFY10:MFY29 MPU10:MPU29 MZQ10:MZQ29 NJM10:NJM29 NTI10:NTI29 ODE10:ODE29 ONA10:ONA29 OWW10:OWW29 PGS10:PGS29 PQO10:PQO29 QAK10:QAK29 QKG10:QKG29 QUC10:QUC29 RDY10:RDY29 RNU10:RNU29 RXQ10:RXQ29 SHM10:SHM29 SRI10:SRI29 TBE10:TBE29 TLA10:TLA29 TUW10:TUW29 UES10:UES29 UOO10:UOO29 UYK10:UYK29 VIG10:VIG29 VSC10:VSC29 WBY10:WBY29 WLU10:WLU29 WVQ10:WVQ29 L20:L30 JH20:JH30 TD20:TD30 ACZ20:ACZ30 AMV20:AMV30 AWR20:AWR30 BGN20:BGN30 BQJ20:BQJ30 CAF20:CAF30 CKB20:CKB30 CTX20:CTX30 DDT20:DDT30 DNP20:DNP30 DXL20:DXL30 EHH20:EHH30 ERD20:ERD30 FAZ20:FAZ30 FKV20:FKV30 FUR20:FUR30 GEN20:GEN30 GOJ20:GOJ30 GYF20:GYF30 HIB20:HIB30 HRX20:HRX30 IBT20:IBT30 ILP20:ILP30 IVL20:IVL30 JFH20:JFH30 JPD20:JPD30 JYZ20:JYZ30 KIV20:KIV30 KSR20:KSR30 LCN20:LCN30 LMJ20:LMJ30 LWF20:LWF30 MGB20:MGB30 MPX20:MPX30 MZT20:MZT30 NJP20:NJP30 NTL20:NTL30 ODH20:ODH30 OND20:OND30 OWZ20:OWZ30 PGV20:PGV30 PQR20:PQR30 QAN20:QAN30 QKJ20:QKJ30 QUF20:QUF30 REB20:REB30 RNX20:RNX30 RXT20:RXT30 SHP20:SHP30 SRL20:SRL30 TBH20:TBH30 TLD20:TLD30 TUZ20:TUZ30 UEV20:UEV30 UOR20:UOR30 UYN20:UYN30 VIJ20:VIJ30 VSF20:VSF30 WCB20:WCB30 WLX20:WLX30 WVT20:WVT30 R29:R30 JN29:JN30 TJ29:TJ30 ADF29:ADF30 ANB29:ANB30 AWX29:AWX30 BGT29:BGT30 BQP29:BQP30 CAL29:CAL30 CKH29:CKH30 CUD29:CUD30 DDZ29:DDZ30 DNV29:DNV30 DXR29:DXR30 EHN29:EHN30 ERJ29:ERJ30 FBF29:FBF30 FLB29:FLB30 FUX29:FUX30 GET29:GET30 GOP29:GOP30 GYL29:GYL30 HIH29:HIH30 HSD29:HSD30 IBZ29:IBZ30 ILV29:ILV30 IVR29:IVR30 JFN29:JFN30 JPJ29:JPJ30 JZF29:JZF30 KJB29:KJB30 KSX29:KSX30 LCT29:LCT30 LMP29:LMP30 LWL29:LWL30 MGH29:MGH30 MQD29:MQD30 MZZ29:MZZ30 NJV29:NJV30 NTR29:NTR30 ODN29:ODN30 ONJ29:ONJ30 OXF29:OXF30 PHB29:PHB30 PQX29:PQX30 QAT29:QAT30 QKP29:QKP30 QUL29:QUL30 REH29:REH30 ROD29:ROD30 RXZ29:RXZ30 SHV29:SHV30 SRR29:SRR30 TBN29:TBN30 TLJ29:TLJ30 TVF29:TVF30 UFB29:UFB30 UOX29:UOX30 UYT29:UYT30 VIP29:VIP30 VSL29:VSL30 WCH29:WCH30 WMD29:WMD30 WVZ29:WVZ30 I38:I49 JE38:JE49 TA38:TA49 ACW38:ACW49 AMS38:AMS49 AWO38:AWO49 BGK38:BGK49 BQG38:BQG49 CAC38:CAC49 CJY38:CJY49 CTU38:CTU49 DDQ38:DDQ49 DNM38:DNM49 DXI38:DXI49 EHE38:EHE49 ERA38:ERA49 FAW38:FAW49 FKS38:FKS49 FUO38:FUO49 GEK38:GEK49 GOG38:GOG49 GYC38:GYC49 HHY38:HHY49 HRU38:HRU49 IBQ38:IBQ49 ILM38:ILM49 IVI38:IVI49 JFE38:JFE49 JPA38:JPA49 JYW38:JYW49 KIS38:KIS49 KSO38:KSO49 LCK38:LCK49 LMG38:LMG49 LWC38:LWC49 MFY38:MFY49 MPU38:MPU49 MZQ38:MZQ49 NJM38:NJM49 NTI38:NTI49 ODE38:ODE49 ONA38:ONA49 OWW38:OWW49 PGS38:PGS49 PQO38:PQO49 QAK38:QAK49 QKG38:QKG49 QUC38:QUC49 RDY38:RDY49 RNU38:RNU49 RXQ38:RXQ49 SHM38:SHM49 SRI38:SRI49 TBE38:TBE49 TLA38:TLA49 TUW38:TUW49 UES38:UES49 UOO38:UOO49 UYK38:UYK49 VIG38:VIG49 VSC38:VSC49 WBY38:WBY49 WLU38:WLU49 WVQ38:WVQ49 L40:L50 JH40:JH50 TD40:TD50 ACZ40:ACZ50 AMV40:AMV50 AWR40:AWR50 BGN40:BGN50 BQJ40:BQJ50 CAF40:CAF50 CKB40:CKB50 CTX40:CTX50 DDT40:DDT50 DNP40:DNP50 DXL40:DXL50 EHH40:EHH50 ERD40:ERD50 FAZ40:FAZ50 FKV40:FKV50 FUR40:FUR50 GEN40:GEN50 GOJ40:GOJ50 GYF40:GYF50 HIB40:HIB50 HRX40:HRX50 IBT40:IBT50 ILP40:ILP50 IVL40:IVL50 JFH40:JFH50 JPD40:JPD50 JYZ40:JYZ50 KIV40:KIV50 KSR40:KSR50 LCN40:LCN50 LMJ40:LMJ50 LWF40:LWF50 MGB40:MGB50 MPX40:MPX50 MZT40:MZT50 NJP40:NJP50 NTL40:NTL50 ODH40:ODH50 OND40:OND50 OWZ40:OWZ50 PGV40:PGV50 PQR40:PQR50 QAN40:QAN50 QKJ40:QKJ50 QUF40:QUF50 REB40:REB50 RNX40:RNX50 RXT40:RXT50 SHP40:SHP50 SRL40:SRL50 TBH40:TBH50 TLD40:TLD50 TUZ40:TUZ50 UEV40:UEV50 UOR40:UOR50 UYN40:UYN50 VIJ40:VIJ50 VSF40:VSF50 WCB40:WCB50 WLX40:WLX50 WVT40:WVT50 R49:R50 JN49:JN50 TJ49:TJ50 ADF49:ADF50 ANB49:ANB50 AWX49:AWX50 BGT49:BGT50 BQP49:BQP50 CAL49:CAL50 CKH49:CKH50 CUD49:CUD50 DDZ49:DDZ50 DNV49:DNV50 DXR49:DXR50 EHN49:EHN50 ERJ49:ERJ50 FBF49:FBF50 FLB49:FLB50 FUX49:FUX50 GET49:GET50 GOP49:GOP50 GYL49:GYL50 HIH49:HIH50 HSD49:HSD50 IBZ49:IBZ50 ILV49:ILV50 IVR49:IVR50 JFN49:JFN50 JPJ49:JPJ50 JZF49:JZF50 KJB49:KJB50 KSX49:KSX50 LCT49:LCT50 LMP49:LMP50 LWL49:LWL50 MGH49:MGH50 MQD49:MQD50 MZZ49:MZZ50 NJV49:NJV50 NTR49:NTR50 ODN49:ODN50 ONJ49:ONJ50 OXF49:OXF50 PHB49:PHB50 PQX49:PQX50 QAT49:QAT50 QKP49:QKP50 QUL49:QUL50 REH49:REH50 ROD49:ROD50 RXZ49:RXZ50 SHV49:SHV50 SRR49:SRR50 TBN49:TBN50 TLJ49:TLJ50 TVF49:TVF50 UFB49:UFB50 UOX49:UOX50 UYT49:UYT50 VIP49:VIP50 VSL49:VSL50 WCH49:WCH50 WMD49:WMD50 WVZ49:WVZ50 O28:O30 JK28:JK30 TG28:TG30 ADC28:ADC30 AMY28:AMY30 AWU28:AWU30 BGQ28:BGQ30 BQM28:BQM30 CAI28:CAI30 CKE28:CKE30 CUA28:CUA30 DDW28:DDW30 DNS28:DNS30 DXO28:DXO30 EHK28:EHK30 ERG28:ERG30 FBC28:FBC30 FKY28:FKY30 FUU28:FUU30 GEQ28:GEQ30 GOM28:GOM30 GYI28:GYI30 HIE28:HIE30 HSA28:HSA30 IBW28:IBW30 ILS28:ILS30 IVO28:IVO30 JFK28:JFK30 JPG28:JPG30 JZC28:JZC30 KIY28:KIY30 KSU28:KSU30 LCQ28:LCQ30 LMM28:LMM30 LWI28:LWI30 MGE28:MGE30 MQA28:MQA30 MZW28:MZW30 NJS28:NJS30 NTO28:NTO30 ODK28:ODK30 ONG28:ONG30 OXC28:OXC30 PGY28:PGY30 PQU28:PQU30 QAQ28:QAQ30 QKM28:QKM30 QUI28:QUI30 REE28:REE30 ROA28:ROA30 RXW28:RXW30 SHS28:SHS30 SRO28:SRO30 TBK28:TBK30 TLG28:TLG30 TVC28:TVC30 UEY28:UEY30 UOU28:UOU30 UYQ28:UYQ30 VIM28:VIM30 VSI28:VSI30 WCE28:WCE30 WMA28:WMA30 WVW28:WVW30 JI51:JI59 TE51:TE59 ADA51:ADA59 AMW51:AMW59 AWS51:AWS59 BGO51:BGO59 BQK51:BQK59 CAG51:CAG59 CKC51:CKC59 CTY51:CTY59 DDU51:DDU59 DNQ51:DNQ59 DXM51:DXM59 EHI51:EHI59 ERE51:ERE59 FBA51:FBA59 FKW51:FKW59 FUS51:FUS59 GEO51:GEO59 GOK51:GOK59 GYG51:GYG59 HIC51:HIC59 HRY51:HRY59 IBU51:IBU59 ILQ51:ILQ59 IVM51:IVM59 JFI51:JFI59 JPE51:JPE59 JZA51:JZA59 KIW51:KIW59 KSS51:KSS59 LCO51:LCO59 LMK51:LMK59 LWG51:LWG59 MGC51:MGC59 MPY51:MPY59 MZU51:MZU59 NJQ51:NJQ59 NTM51:NTM59 ODI51:ODI59 ONE51:ONE59 OXA51:OXA59 PGW51:PGW59 PQS51:PQS59 QAO51:QAO59 QKK51:QKK59 QUG51:QUG59 REC51:REC59 RNY51:RNY59 RXU51:RXU59 SHQ51:SHQ59 SRM51:SRM59 TBI51:TBI59 TLE51:TLE59 TVA51:TVA59 UEW51:UEW59 UOS51:UOS59 UYO51:UYO59 VIK51:VIK59 VSG51:VSG59 WCC51:WCC59 WLY51:WLY59 WVU51:WVU59 Q31:Q33 JM31:JM33 TI31:TI33 ADE31:ADE33 ANA31:ANA33 AWW31:AWW33 BGS31:BGS33 BQO31:BQO33 CAK31:CAK33 CKG31:CKG33 CUC31:CUC33 DDY31:DDY33 DNU31:DNU33 DXQ31:DXQ33 EHM31:EHM33 ERI31:ERI33 FBE31:FBE33 FLA31:FLA33 FUW31:FUW33 GES31:GES33 GOO31:GOO33 GYK31:GYK33 HIG31:HIG33 HSC31:HSC33 IBY31:IBY33 ILU31:ILU33 IVQ31:IVQ33 JFM31:JFM33 JPI31:JPI33 JZE31:JZE33 KJA31:KJA33 KSW31:KSW33 LCS31:LCS33 LMO31:LMO33 LWK31:LWK33 MGG31:MGG33 MQC31:MQC33 MZY31:MZY33 NJU31:NJU33 NTQ31:NTQ33 ODM31:ODM33 ONI31:ONI33 OXE31:OXE33 PHA31:PHA33 PQW31:PQW33 QAS31:QAS33 QKO31:QKO33 QUK31:QUK33 REG31:REG33 ROC31:ROC33 RXY31:RXY33 SHU31:SHU33 SRQ31:SRQ33 TBM31:TBM33 TLI31:TLI33 TVE31:TVE33 UFA31:UFA33 UOW31:UOW33 UYS31:UYS33 VIO31:VIO33 VSK31:VSK33 WCG31:WCG33 WMC31:WMC33 WVY31:WVY33 P31:P34 JL31:JL34 TH31:TH34 ADD31:ADD34 AMZ31:AMZ34 AWV31:AWV34 BGR31:BGR34 BQN31:BQN34 CAJ31:CAJ34 CKF31:CKF34 CUB31:CUB34 DDX31:DDX34 DNT31:DNT34 DXP31:DXP34 EHL31:EHL34 ERH31:ERH34 FBD31:FBD34 FKZ31:FKZ34 FUV31:FUV34 GER31:GER34 GON31:GON34 GYJ31:GYJ34 HIF31:HIF34 HSB31:HSB34 IBX31:IBX34 ILT31:ILT34 IVP31:IVP34 JFL31:JFL34 JPH31:JPH34 JZD31:JZD34 KIZ31:KIZ34 KSV31:KSV34 LCR31:LCR34 LMN31:LMN34 LWJ31:LWJ34 MGF31:MGF34 MQB31:MQB34 MZX31:MZX34 NJT31:NJT34 NTP31:NTP34 ODL31:ODL34 ONH31:ONH34 OXD31:OXD34 PGZ31:PGZ34 PQV31:PQV34 QAR31:QAR34 QKN31:QKN34 QUJ31:QUJ34 REF31:REF34 ROB31:ROB34 RXX31:RXX34 SHT31:SHT34 SRP31:SRP34 TBL31:TBL34 TLH31:TLH34 TVD31:TVD34 UEZ31:UEZ34 UOV31:UOV34 UYR31:UYR34 VIN31:VIN34 VSJ31:VSJ34 WCF31:WCF34 WMB31:WMB34 WVX31:WVX34 U30:U33 JQ30:JQ33 TM30:TM33 ADI30:ADI33 ANE30:ANE33 AXA30:AXA33 BGW30:BGW33 BQS30:BQS33 CAO30:CAO33 CKK30:CKK33 CUG30:CUG33 DEC30:DEC33 DNY30:DNY33 DXU30:DXU33 EHQ30:EHQ33 ERM30:ERM33 FBI30:FBI33 FLE30:FLE33 FVA30:FVA33 GEW30:GEW33 GOS30:GOS33 GYO30:GYO33 HIK30:HIK33 HSG30:HSG33 ICC30:ICC33 ILY30:ILY33 IVU30:IVU33 JFQ30:JFQ33 JPM30:JPM33 JZI30:JZI33 KJE30:KJE33 KTA30:KTA33 LCW30:LCW33 LMS30:LMS33 LWO30:LWO33 MGK30:MGK33 MQG30:MQG33 NAC30:NAC33 NJY30:NJY33 NTU30:NTU33 ODQ30:ODQ33 ONM30:ONM33 OXI30:OXI33 PHE30:PHE33 PRA30:PRA33 QAW30:QAW33 QKS30:QKS33 QUO30:QUO33 REK30:REK33 ROG30:ROG33 RYC30:RYC33 SHY30:SHY33 SRU30:SRU33 TBQ30:TBQ33 TLM30:TLM33 TVI30:TVI33 UFE30:UFE33 UPA30:UPA33 UYW30:UYW33 VIS30:VIS33 VSO30:VSO33 WCK30:WCK33 WMG30:WMG33 WWC30:WWC33 O48:O50 JK48:JK50 TG48:TG50 ADC48:ADC50 AMY48:AMY50 AWU48:AWU50 BGQ48:BGQ50 BQM48:BQM50 CAI48:CAI50 CKE48:CKE50 CUA48:CUA50 DDW48:DDW50 DNS48:DNS50 DXO48:DXO50 EHK48:EHK50 ERG48:ERG50 FBC48:FBC50 FKY48:FKY50 FUU48:FUU50 GEQ48:GEQ50 GOM48:GOM50 GYI48:GYI50 HIE48:HIE50 HSA48:HSA50 IBW48:IBW50 ILS48:ILS50 IVO48:IVO50 JFK48:JFK50 JPG48:JPG50 JZC48:JZC50 KIY48:KIY50 KSU48:KSU50 LCQ48:LCQ50 LMM48:LMM50 LWI48:LWI50 MGE48:MGE50 MQA48:MQA50 MZW48:MZW50 NJS48:NJS50 NTO48:NTO50 ODK48:ODK50 ONG48:ONG50 OXC48:OXC50 PGY48:PGY50 PQU48:PQU50 QAQ48:QAQ50 QKM48:QKM50 QUI48:QUI50 REE48:REE50 ROA48:ROA50 RXW48:RXW50 SHS48:SHS50 SRO48:SRO50 TBK48:TBK50 TLG48:TLG50 TVC48:TVC50 UEY48:UEY50 UOU48:UOU50 UYQ48:UYQ50 VIM48:VIM50 VSI48:VSI50 WCE48:WCE50 WMA48:WMA50 WVW48:WVW50 Q51:Q53 JM51:JM53 TI51:TI53 ADE51:ADE53 ANA51:ANA53 AWW51:AWW53 BGS51:BGS53 BQO51:BQO53 CAK51:CAK53 CKG51:CKG53 CUC51:CUC53 DDY51:DDY53 DNU51:DNU53 DXQ51:DXQ53 EHM51:EHM53 ERI51:ERI53 FBE51:FBE53 FLA51:FLA53 FUW51:FUW53 GES51:GES53 GOO51:GOO53 GYK51:GYK53 HIG51:HIG53 HSC51:HSC53 IBY51:IBY53 ILU51:ILU53 IVQ51:IVQ53 JFM51:JFM53 JPI51:JPI53 JZE51:JZE53 KJA51:KJA53 KSW51:KSW53 LCS51:LCS53 LMO51:LMO53 LWK51:LWK53 MGG51:MGG53 MQC51:MQC53 MZY51:MZY53 NJU51:NJU53 NTQ51:NTQ53 ODM51:ODM53 ONI51:ONI53 OXE51:OXE53 PHA51:PHA53 PQW51:PQW53 QAS51:QAS53 QKO51:QKO53 QUK51:QUK53 REG51:REG53 ROC51:ROC53 RXY51:RXY53 SHU51:SHU53 SRQ51:SRQ53 TBM51:TBM53 TLI51:TLI53 TVE51:TVE53 UFA51:UFA53 UOW51:UOW53 UYS51:UYS53 VIO51:VIO53 VSK51:VSK53 WCG51:WCG53 WMC51:WMC53 WVY51:WVY53 P51:P54 JL51:JL54 TH51:TH54 ADD51:ADD54 AMZ51:AMZ54 AWV51:AWV54 BGR51:BGR54 BQN51:BQN54 CAJ51:CAJ54 CKF51:CKF54 CUB51:CUB54 DDX51:DDX54 DNT51:DNT54 DXP51:DXP54 EHL51:EHL54 ERH51:ERH54 FBD51:FBD54 FKZ51:FKZ54 FUV51:FUV54 GER51:GER54 GON51:GON54 GYJ51:GYJ54 HIF51:HIF54 HSB51:HSB54 IBX51:IBX54 ILT51:ILT54 IVP51:IVP54 JFL51:JFL54 JPH51:JPH54 JZD51:JZD54 KIZ51:KIZ54 KSV51:KSV54 LCR51:LCR54 LMN51:LMN54 LWJ51:LWJ54 MGF51:MGF54 MQB51:MQB54 MZX51:MZX54 NJT51:NJT54 NTP51:NTP54 ODL51:ODL54 ONH51:ONH54 OXD51:OXD54 PGZ51:PGZ54 PQV51:PQV54 QAR51:QAR54 QKN51:QKN54 QUJ51:QUJ54 REF51:REF54 ROB51:ROB54 RXX51:RXX54 SHT51:SHT54 SRP51:SRP54 TBL51:TBL54 TLH51:TLH54 TVD51:TVD54 UEZ51:UEZ54 UOV51:UOV54 UYR51:UYR54 VIN51:VIN54 VSJ51:VSJ54 WCF51:WCF54 WMB51:WMB54 WVX51:WVX54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U50:U53 JQ50:JQ53 TM50:TM53 ADI50:ADI53 ANE50:ANE53 AXA50:AXA53 BGW50:BGW53 BQS50:BQS53 CAO50:CAO53 CKK50:CKK53 CUG50:CUG53 DEC50:DEC53 DNY50:DNY53 DXU50:DXU53 EHQ50:EHQ53 ERM50:ERM53 FBI50:FBI53 FLE50:FLE53 FVA50:FVA53 GEW50:GEW53 GOS50:GOS53 GYO50:GYO53 HIK50:HIK53 HSG50:HSG53 ICC50:ICC53 ILY50:ILY53 IVU50:IVU53 JFQ50:JFQ53 JPM50:JPM53 JZI50:JZI53 KJE50:KJE53 KTA50:KTA53 LCW50:LCW53 LMS50:LMS53 LWO50:LWO53 MGK50:MGK53 MQG50:MQG53 NAC50:NAC53 NJY50:NJY53 NTU50:NTU53 ODQ50:ODQ53 ONM50:ONM53 OXI50:OXI53 PHE50:PHE53 PRA50:PRA53 QAW50:QAW53 QKS50:QKS53 QUO50:QUO53 REK50:REK53 ROG50:ROG53 RYC50:RYC53 SHY50:SHY53 SRU50:SRU53 TBQ50:TBQ53 TLM50:TLM53 TVI50:TVI53 UFE50:UFE53 UPA50:UPA53 UYW50:UYW53 VIS50:VIS53 VSO50:VSO53 WCK50:WCK53 WMG50:WMG53 WWC50:WWC53 Y35:Y37 JU35:JU37 TQ35:TQ37 ADM35:ADM37 ANI35:ANI37 AXE35:AXE37 BHA35:BHA37 BQW35:BQW37 CAS35:CAS37 CKO35:CKO37 CUK35:CUK37 DEG35:DEG37 DOC35:DOC37 DXY35:DXY37 EHU35:EHU37 ERQ35:ERQ37 FBM35:FBM37 FLI35:FLI37 FVE35:FVE37 GFA35:GFA37 GOW35:GOW37 GYS35:GYS37 HIO35:HIO37 HSK35:HSK37 ICG35:ICG37 IMC35:IMC37 IVY35:IVY37 JFU35:JFU37 JPQ35:JPQ37 JZM35:JZM37 KJI35:KJI37 KTE35:KTE37 LDA35:LDA37 LMW35:LMW37 LWS35:LWS37 MGO35:MGO37 MQK35:MQK37 NAG35:NAG37 NKC35:NKC37 NTY35:NTY37 ODU35:ODU37 ONQ35:ONQ37 OXM35:OXM37 PHI35:PHI37 PRE35:PRE37 QBA35:QBA37 QKW35:QKW37 QUS35:QUS37 REO35:REO37 ROK35:ROK37 RYG35:RYG37 SIC35:SIC37 SRY35:SRY37 TBU35:TBU37 TLQ35:TLQ37 TVM35:TVM37 UFI35:UFI37 UPE35:UPE37 UZA35:UZA37 VIW35:VIW37 VSS35:VSS37 WCO35:WCO37 WMK35:WMK37 WWG35:WWG37 I35:I36 JE35:JE36 TA35:TA36 ACW35:ACW36 AMS35:AMS36 AWO35:AWO36 BGK35:BGK36 BQG35:BQG36 CAC35:CAC36 CJY35:CJY36 CTU35:CTU36 DDQ35:DDQ36 DNM35:DNM36 DXI35:DXI36 EHE35:EHE36 ERA35:ERA36 FAW35:FAW36 FKS35:FKS36 FUO35:FUO36 GEK35:GEK36 GOG35:GOG36 GYC35:GYC36 HHY35:HHY36 HRU35:HRU36 IBQ35:IBQ36 ILM35:ILM36 IVI35:IVI36 JFE35:JFE36 JPA35:JPA36 JYW35:JYW36 KIS35:KIS36 KSO35:KSO36 LCK35:LCK36 LMG35:LMG36 LWC35:LWC36 MFY35:MFY36 MPU35:MPU36 MZQ35:MZQ36 NJM35:NJM36 NTI35:NTI36 ODE35:ODE36 ONA35:ONA36 OWW35:OWW36 PGS35:PGS36 PQO35:PQO36 QAK35:QAK36 QKG35:QKG36 QUC35:QUC36 RDY35:RDY36 RNU35:RNU36 RXQ35:RXQ36 SHM35:SHM36 SRI35:SRI36 TBE35:TBE36 TLA35:TLA36 TUW35:TUW36 UES35:UES36 UOO35:UOO36 UYK35:UYK36 VIG35:VIG36 VSC35:VSC36 WBY35:WBY36 WLU35:WLU36 WVQ35:WVQ36 M31:M36 JI31:JI36 TE31:TE36 ADA31:ADA36 AMW31:AMW36 AWS31:AWS36 BGO31:BGO36 BQK31:BQK36 CAG31:CAG36 CKC31:CKC36 CTY31:CTY36 DDU31:DDU36 DNQ31:DNQ36 DXM31:DXM36 EHI31:EHI36 ERE31:ERE36 FBA31:FBA36 FKW31:FKW36 FUS31:FUS36 GEO31:GEO36 GOK31:GOK36 GYG31:GYG36 HIC31:HIC36 HRY31:HRY36 IBU31:IBU36 ILQ31:ILQ36 IVM31:IVM36 JFI31:JFI36 JPE31:JPE36 JZA31:JZA36 KIW31:KIW36 KSS31:KSS36 LCO31:LCO36 LMK31:LMK36 LWG31:LWG36 MGC31:MGC36 MPY31:MPY36 MZU31:MZU36 NJQ31:NJQ36 NTM31:NTM36 ODI31:ODI36 ONE31:ONE36 OXA31:OXA36 PGW31:PGW36 PQS31:PQS36 QAO31:QAO36 QKK31:QKK36 QUG31:QUG36 REC31:REC36 RNY31:RNY36 RXU31:RXU36 SHQ31:SHQ36 SRM31:SRM36 TBI31:TBI36 TLE31:TLE36 TVA31:TVA36 UEW31:UEW36 UOS31:UOS36 UYO31:UYO36 VIK31:VIK36 VSG31:VSG36 WCC31:WCC36 WLY31:WLY36 WVU31:WVU36 A43 IW43 SS43 ACO43 AMK43 AWG43 BGC43 BPY43 BZU43 CJQ43 CTM43 DDI43 DNE43 DXA43 EGW43 EQS43 FAO43 FKK43 FUG43 GEC43 GNY43 GXU43 HHQ43 HRM43 IBI43 ILE43 IVA43 JEW43 JOS43 JYO43 KIK43 KSG43 LCC43 LLY43 LVU43 MFQ43 MPM43 MZI43 NJE43 L60:L63 JH60:JH63 TD60:TD63 ACZ60:ACZ63 AMV60:AMV63 AWR60:AWR63 BGN60:BGN63 BQJ60:BQJ63 CAF60:CAF63 CKB60:CKB63 CTX60:CTX63 DDT60:DDT63 DNP60:DNP63 DXL60:DXL63 EHH60:EHH63 ERD60:ERD63 FAZ60:FAZ63 FKV60:FKV63 FUR60:FUR63 GEN60:GEN63 GOJ60:GOJ63 GYF60:GYF63 HIB60:HIB63 HRX60:HRX63 IBT60:IBT63 ILP60:ILP63 IVL60:IVL63 JFH60:JFH63 JPD60:JPD63 JYZ60:JYZ63 KIV60:KIV63 KSR60:KSR63 LCN60:LCN63 LMJ60:LMJ63 LWF60:LWF63 MGB60:MGB63 MPX60:MPX63 MZT60:MZT63 NJP60:NJP63 NTL60:NTL63 ODH60:ODH63 OND60:OND63 OWZ60:OWZ63 PGV60:PGV63 PQR60:PQR63 QAN60:QAN63 QKJ60:QKJ63 QUF60:QUF63 REB60:REB63 RNX60:RNX63 RXT60:RXT63 SHP60:SHP63 SRL60:SRL63 TBH60:TBH63 TLD60:TLD63 TUZ60:TUZ63 UEV60:UEV63 UOR60:UOR63 UYN60:UYN63 VIJ60:VIJ63 VSF60:VSF63 WCB60:WCB63 WLX60:WLX63 WVT60:WVT63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AC77:AC79 JY77:JY79 TU77:TU79 ADQ77:ADQ79 ANM77:ANM79 AXI77:AXI79 BHE77:BHE79 BRA77:BRA79 CAW77:CAW79 CKS77:CKS79 CUO77:CUO79 DEK77:DEK79 DOG77:DOG79 DYC77:DYC79 EHY77:EHY79 ERU77:ERU79 FBQ77:FBQ79 FLM77:FLM79 FVI77:FVI79 GFE77:GFE79 GPA77:GPA79 GYW77:GYW79 HIS77:HIS79 HSO77:HSO79 ICK77:ICK79 IMG77:IMG79 IWC77:IWC79 JFY77:JFY79 JPU77:JPU79 JZQ77:JZQ79 KJM77:KJM79 KTI77:KTI79 LDE77:LDE79 LNA77:LNA79 LWW77:LWW79 MGS77:MGS79 MQO77:MQO79 NAK77:NAK79 NKG77:NKG79 NUC77:NUC79 ODY77:ODY79 ONU77:ONU79 OXQ77:OXQ79 PHM77:PHM79 PRI77:PRI79 QBE77:QBE79 QLA77:QLA79 QUW77:QUW79 RES77:RES79 ROO77:ROO79 RYK77:RYK79 SIG77:SIG79 SSC77:SSC79 TBY77:TBY79 TLU77:TLU79 TVQ77:TVQ79 UFM77:UFM79 UPI77:UPI79 UZE77:UZE79 VJA77:VJA79 VSW77:VSW79 WCS77:WCS79 WMO77:WMO79 WWK77:WWK79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Y55:Y56 JU55:JU56 TQ55:TQ56 ADM55:ADM56 ANI55:ANI56 AXE55:AXE56 BHA55:BHA56 BQW55:BQW56 CAS55:CAS56 CKO55:CKO56 CUK55:CUK56 DEG55:DEG56 DOC55:DOC56 DXY55:DXY56 EHU55:EHU56 ERQ55:ERQ56 FBM55:FBM56 FLI55:FLI56 FVE55:FVE56 GFA55:GFA56 GOW55:GOW56 GYS55:GYS56 HIO55:HIO56 HSK55:HSK56 ICG55:ICG56 IMC55:IMC56 IVY55:IVY56 JFU55:JFU56 JPQ55:JPQ56 JZM55:JZM56 KJI55:KJI56 KTE55:KTE56 LDA55:LDA56 LMW55:LMW56 LWS55:LWS56 MGO55:MGO56 MQK55:MQK56 NAG55:NAG56 NKC55:NKC56 NTY55:NTY56 ODU55:ODU56 ONQ55:ONQ56 OXM55:OXM56 PHI55:PHI56 PRE55:PRE56 QBA55:QBA56 QKW55:QKW56 QUS55:QUS56 REO55:REO56 ROK55:ROK56 RYG55:RYG56 SIC55:SIC56 SRY55:SRY56 TBU55:TBU56 TLQ55:TLQ56 TVM55:TVM56 UFI55:UFI56 UPE55:UPE56 UZA55:UZA56 VIW55:VIW56 VSS55:VSS56 WCO55:WCO56 WMK55:WMK56 WWG55:WWG56 M80:M81 JI80:JI81 TE80:TE81 ADA80:ADA81 AMW80:AMW81 AWS80:AWS81 BGO80:BGO81 BQK80:BQK81 CAG80:CAG81 CKC80:CKC81 CTY80:CTY81 DDU80:DDU81 DNQ80:DNQ81 DXM80:DXM81 EHI80:EHI81 ERE80:ERE81 FBA80:FBA81 FKW80:FKW81 FUS80:FUS81 GEO80:GEO81 GOK80:GOK81 GYG80:GYG81 HIC80:HIC81 HRY80:HRY81 IBU80:IBU81 ILQ80:ILQ81 IVM80:IVM81 JFI80:JFI81 JPE80:JPE81 JZA80:JZA81 KIW80:KIW81 KSS80:KSS81 LCO80:LCO81 LMK80:LMK81 LWG80:LWG81 MGC80:MGC81 MPY80:MPY81 MZU80:MZU81 NJQ80:NJQ81 NTM80:NTM81 ODI80:ODI81 ONE80:ONE81 OXA80:OXA81 PGW80:PGW81 PQS80:PQS81 QAO80:QAO81 QKK80:QKK81 QUG80:QUG81 REC80:REC81 RNY80:RNY81 RXU80:RXU81 SHQ80:SHQ81 SRM80:SRM81 TBI80:TBI81 TLE80:TLE81 TVA80:TVA81 UEW80:UEW81 UOS80:UOS81 UYO80:UYO81 VIK80:VIK81 VSG80:VSG81 WCC80:WCC81 WLY80:WLY81 WVU80:WVU81 AC55:AC56 JY55:JY56 TU55:TU56 ADQ55:ADQ56 ANM55:ANM56 AXI55:AXI56 BHE55:BHE56 BRA55:BRA56 CAW55:CAW56 CKS55:CKS56 CUO55:CUO56 DEK55:DEK56 DOG55:DOG56 DYC55:DYC56 EHY55:EHY56 ERU55:ERU56 FBQ55:FBQ56 FLM55:FLM56 FVI55:FVI56 GFE55:GFE56 GPA55:GPA56 GYW55:GYW56 HIS55:HIS56 HSO55:HSO56 ICK55:ICK56 IMG55:IMG56 IWC55:IWC56 JFY55:JFY56 JPU55:JPU56 JZQ55:JZQ56 KJM55:KJM56 KTI55:KTI56 LDE55:LDE56 LNA55:LNA56 LWW55:LWW56 MGS55:MGS56 MQO55:MQO56 NAK55:NAK56 NKG55:NKG56 NUC55:NUC56 ODY55:ODY56 ONU55:ONU56 OXQ55:OXQ56 PHM55:PHM56 PRI55:PRI56 QBE55:QBE56 QLA55:QLA56 QUW55:QUW56 RES55:RES56 ROO55:ROO56 RYK55:RYK56 SIG55:SIG56 SSC55:SSC56 TBY55:TBY56 TLU55:TLU56 TVQ55:TVQ56 UFM55:UFM56 UPI55:UPI56 UZE55:UZE56 VJA55:VJA56 VSW55:VSW56 WCS55:WCS56 WMO55:WMO56 WWK55:WWK56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D85:D88 IZ85:IZ88 SV85:SV88 ACR85:ACR88 AMN85:AMN88 AWJ85:AWJ88 BGF85:BGF88 BQB85:BQB88 BZX85:BZX88 CJT85:CJT88 CTP85:CTP88 DDL85:DDL88 DNH85:DNH88 DXD85:DXD88 EGZ85:EGZ88 EQV85:EQV88 FAR85:FAR88 FKN85:FKN88 FUJ85:FUJ88 GEF85:GEF88 GOB85:GOB88 GXX85:GXX88 HHT85:HHT88 HRP85:HRP88 IBL85:IBL88 ILH85:ILH88 IVD85:IVD88 JEZ85:JEZ88 JOV85:JOV88 JYR85:JYR88 KIN85:KIN88 KSJ85:KSJ88 LCF85:LCF88 LMB85:LMB88 LVX85:LVX88 MFT85:MFT88 MPP85:MPP88 MZL85:MZL88 NJH85:NJH88 NTD85:NTD88 OCZ85:OCZ88 OMV85:OMV88 OWR85:OWR88 PGN85:PGN88 PQJ85:PQJ88 QAF85:QAF88 QKB85:QKB88 QTX85:QTX88 RDT85:RDT88 RNP85:RNP88 RXL85:RXL88 SHH85:SHH88 SRD85:SRD88 TAZ85:TAZ88 TKV85:TKV88 TUR85:TUR88 UEN85:UEN88 UOJ85:UOJ88 UYF85:UYF88 VIB85:VIB88 VRX85:VRX88 WBT85:WBT88 WLP85:WLP88 WVL85:WVL88 O65:O66 JK65:JK66 TG65:TG66 ADC65:ADC66 AMY65:AMY66 AWU65:AWU66 BGQ65:BGQ66 BQM65:BQM66 CAI65:CAI66 CKE65:CKE66 CUA65:CUA66 DDW65:DDW66 DNS65:DNS66 DXO65:DXO66 EHK65:EHK66 ERG65:ERG66 FBC65:FBC66 FKY65:FKY66 FUU65:FUU66 GEQ65:GEQ66 GOM65:GOM66 GYI65:GYI66 HIE65:HIE66 HSA65:HSA66 IBW65:IBW66 ILS65:ILS66 IVO65:IVO66 JFK65:JFK66 JPG65:JPG66 JZC65:JZC66 KIY65:KIY66 KSU65:KSU66 LCQ65:LCQ66 LMM65:LMM66 LWI65:LWI66 MGE65:MGE66 MQA65:MQA66 MZW65:MZW66 NJS65:NJS66 NTO65:NTO66 ODK65:ODK66 ONG65:ONG66 OXC65:OXC66 PGY65:PGY66 PQU65:PQU66 QAQ65:QAQ66 QKM65:QKM66 QUI65:QUI66 REE65:REE66 ROA65:ROA66 RXW65:RXW66 SHS65:SHS66 SRO65:SRO66 TBK65:TBK66 TLG65:TLG66 TVC65:TVC66 UEY65:UEY66 UOU65:UOU66 UYQ65:UYQ66 VIM65:VIM66 VSI65:VSI66 WCE65:WCE66 WMA65:WMA66 WVW65:WVW66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O58:O59 JK58:JK59 TG58:TG59 ADC58:ADC59 AMY58:AMY59 AWU58:AWU59 BGQ58:BGQ59 BQM58:BQM59 CAI58:CAI59 CKE58:CKE59 CUA58:CUA59 DDW58:DDW59 DNS58:DNS59 DXO58:DXO59 EHK58:EHK59 ERG58:ERG59 FBC58:FBC59 FKY58:FKY59 FUU58:FUU59 GEQ58:GEQ59 GOM58:GOM59 GYI58:GYI59 HIE58:HIE59 HSA58:HSA59 IBW58:IBW59 ILS58:ILS59 IVO58:IVO59 JFK58:JFK59 JPG58:JPG59 JZC58:JZC59 KIY58:KIY59 KSU58:KSU59 LCQ58:LCQ59 LMM58:LMM59 LWI58:LWI59 MGE58:MGE59 MQA58:MQA59 MZW58:MZW59 NJS58:NJS59 NTO58:NTO59 ODK58:ODK59 ONG58:ONG59 OXC58:OXC59 PGY58:PGY59 PQU58:PQU59 QAQ58:QAQ59 QKM58:QKM59 QUI58:QUI59 REE58:REE59 ROA58:ROA59 RXW58:RXW59 SHS58:SHS59 SRO58:SRO59 TBK58:TBK59 TLG58:TLG59 TVC58:TVC59 UEY58:UEY59 UOU58:UOU59 UYQ58:UYQ59 VIM58:VIM59 VSI58:VSI59 WCE58:WCE59 WMA58:WMA59 WVW58:WVW59 O80:O81 JK80:JK81 TG80:TG81 ADC80:ADC81 AMY80:AMY81 AWU80:AWU81 BGQ80:BGQ81 BQM80:BQM81 CAI80:CAI81 CKE80:CKE81 CUA80:CUA81 DDW80:DDW81 DNS80:DNS81 DXO80:DXO81 EHK80:EHK81 ERG80:ERG81 FBC80:FBC81 FKY80:FKY81 FUU80:FUU81 GEQ80:GEQ81 GOM80:GOM81 GYI80:GYI81 HIE80:HIE81 HSA80:HSA81 IBW80:IBW81 ILS80:ILS81 IVO80:IVO81 JFK80:JFK81 JPG80:JPG81 JZC80:JZC81 KIY80:KIY81 KSU80:KSU81 LCQ80:LCQ81 LMM80:LMM81 LWI80:LWI81 MGE80:MGE81 MQA80:MQA81 MZW80:MZW81 NJS80:NJS81 NTO80:NTO81 ODK80:ODK81 ONG80:ONG81 OXC80:OXC81 PGY80:PGY81 PQU80:PQU81 QAQ80:QAQ81 QKM80:QKM81 QUI80:QUI81 REE80:REE81 ROA80:ROA81 RXW80:RXW81 SHS80:SHS81 SRO80:SRO81 TBK80:TBK81 TLG80:TLG81 TVC80:TVC81 UEY80:UEY81 UOU80:UOU81 UYQ80:UYQ81 VIM80:VIM81 VSI80:VSI81 WCE80:WCE81 WMA80:WMA81 WVW80:WVW81 L82:L90 JH82:JH90 TD82:TD90 ACZ82:ACZ90 AMV82:AMV90 AWR82:AWR90 BGN82:BGN90 BQJ82:BQJ90 CAF82:CAF90 CKB82:CKB90 CTX82:CTX90 DDT82:DDT90 DNP82:DNP90 DXL82:DXL90 EHH82:EHH90 ERD82:ERD90 FAZ82:FAZ90 FKV82:FKV90 FUR82:FUR90 GEN82:GEN90 GOJ82:GOJ90 GYF82:GYF90 HIB82:HIB90 HRX82:HRX90 IBT82:IBT90 ILP82:ILP90 IVL82:IVL90 JFH82:JFH90 JPD82:JPD90 JYZ82:JYZ90 KIV82:KIV90 KSR82:KSR90 LCN82:LCN90 LMJ82:LMJ90 LWF82:LWF90 MGB82:MGB90 MPX82:MPX90 MZT82:MZT90 NJP82:NJP90 NTL82:NTL90 ODH82:ODH90 OND82:OND90 OWZ82:OWZ90 PGV82:PGV90 PQR82:PQR90 QAN82:QAN90 QKJ82:QKJ90 QUF82:QUF90 REB82:REB90 RNX82:RNX90 RXT82:RXT90 SHP82:SHP90 SRL82:SRL90 TBH82:TBH90 TLD82:TLD90 TUZ82:TUZ90 UEV82:UEV90 UOR82:UOR90 UYN82:UYN90 VIJ82:VIJ90 VSF82:VSF90 WCB82:WCB90 WLX82:WLX90 WVT82:WVT90 U90:U93 JQ90:JQ93 TM90:TM93 ADI90:ADI93 ANE90:ANE93 AXA90:AXA93 BGW90:BGW93 BQS90:BQS93 CAO90:CAO93 CKK90:CKK93 CUG90:CUG93 DEC90:DEC93 DNY90:DNY93 DXU90:DXU93 EHQ90:EHQ93 ERM90:ERM93 FBI90:FBI93 FLE90:FLE93 FVA90:FVA93 GEW90:GEW93 GOS90:GOS93 GYO90:GYO93 HIK90:HIK93 HSG90:HSG93 ICC90:ICC93 ILY90:ILY93 IVU90:IVU93 JFQ90:JFQ93 JPM90:JPM93 JZI90:JZI93 KJE90:KJE93 KTA90:KTA93 LCW90:LCW93 LMS90:LMS93 LWO90:LWO93 MGK90:MGK93 MQG90:MQG93 NAC90:NAC93 NJY90:NJY93 NTU90:NTU93 ODQ90:ODQ93 ONM90:ONM93 OXI90:OXI93 PHE90:PHE93 PRA90:PRA93 QAW90:QAW93 QKS90:QKS93 QUO90:QUO93 REK90:REK93 ROG90:ROG93 RYC90:RYC93 SHY90:SHY93 SRU90:SRU93 TBQ90:TBQ93 TLM90:TLM93 TVI90:TVI93 UFE90:UFE93 UPA90:UPA93 UYW90:UYW93 VIS90:VIS93 VSO90:VSO93 WCK90:WCK93 WMG90:WMG93 WWC90:WWC93 D63:D67 IZ63:IZ67 SV63:SV67 ACR63:ACR67 AMN63:AMN67 AWJ63:AWJ67 BGF63:BGF67 BQB63:BQB67 BZX63:BZX67 CJT63:CJT67 CTP63:CTP67 DDL63:DDL67 DNH63:DNH67 DXD63:DXD67 EGZ63:EGZ67 EQV63:EQV67 FAR63:FAR67 FKN63:FKN67 FUJ63:FUJ67 GEF63:GEF67 GOB63:GOB67 GXX63:GXX67 HHT63:HHT67 HRP63:HRP67 IBL63:IBL67 ILH63:ILH67 IVD63:IVD67 JEZ63:JEZ67 JOV63:JOV67 JYR63:JYR67 KIN63:KIN67 KSJ63:KSJ67 LCF63:LCF67 LMB63:LMB67 LVX63:LVX67 MFT63:MFT67 MPP63:MPP67 MZL63:MZL67 NJH63:NJH67 NTD63:NTD67 OCZ63:OCZ67 OMV63:OMV67 OWR63:OWR67 PGN63:PGN67 PQJ63:PQJ67 QAF63:QAF67 QKB63:QKB67 QTX63:QTX67 RDT63:RDT67 RNP63:RNP67 RXL63:RXL67 SHH63:SHH67 SRD63:SRD67 TAZ63:TAZ67 TKV63:TKV67 TUR63:TUR67 UEN63:UEN67 UOJ63:UOJ67 UYF63:UYF67 VIB63:VIB67 VRX63:VRX67 WBT63:WBT67 WLP63:WLP67 WVL63:WVL67 O70:O72 JK70:JK72 TG70:TG72 ADC70:ADC72 AMY70:AMY72 AWU70:AWU72 BGQ70:BGQ72 BQM70:BQM72 CAI70:CAI72 CKE70:CKE72 CUA70:CUA72 DDW70:DDW72 DNS70:DNS72 DXO70:DXO72 EHK70:EHK72 ERG70:ERG72 FBC70:FBC72 FKY70:FKY72 FUU70:FUU72 GEQ70:GEQ72 GOM70:GOM72 GYI70:GYI72 HIE70:HIE72 HSA70:HSA72 IBW70:IBW72 ILS70:ILS72 IVO70:IVO72 JFK70:JFK72 JPG70:JPG72 JZC70:JZC72 KIY70:KIY72 KSU70:KSU72 LCQ70:LCQ72 LMM70:LMM72 LWI70:LWI72 MGE70:MGE72 MQA70:MQA72 MZW70:MZW72 NJS70:NJS72 NTO70:NTO72 ODK70:ODK72 ONG70:ONG72 OXC70:OXC72 PGY70:PGY72 PQU70:PQU72 QAQ70:QAQ72 QKM70:QKM72 QUI70:QUI72 REE70:REE72 ROA70:ROA72 RXW70:RXW72 SHS70:SHS72 SRO70:SRO72 TBK70:TBK72 TLG70:TLG72 TVC70:TVC72 UEY70:UEY72 UOU70:UOU72 UYQ70:UYQ72 VIM70:VIM72 VSI70:VSI72 WCE70:WCE72 WMA70:WMA72 WVW70:WVW72 Q73:Q75 JM73:JM75 TI73:TI75 ADE73:ADE75 ANA73:ANA75 AWW73:AWW75 BGS73:BGS75 BQO73:BQO75 CAK73:CAK75 CKG73:CKG75 CUC73:CUC75 DDY73:DDY75 DNU73:DNU75 DXQ73:DXQ75 EHM73:EHM75 ERI73:ERI75 FBE73:FBE75 FLA73:FLA75 FUW73:FUW75 GES73:GES75 GOO73:GOO75 GYK73:GYK75 HIG73:HIG75 HSC73:HSC75 IBY73:IBY75 ILU73:ILU75 IVQ73:IVQ75 JFM73:JFM75 JPI73:JPI75 JZE73:JZE75 KJA73:KJA75 KSW73:KSW75 LCS73:LCS75 LMO73:LMO75 LWK73:LWK75 MGG73:MGG75 MQC73:MQC75 MZY73:MZY75 NJU73:NJU75 NTQ73:NTQ75 ODM73:ODM75 ONI73:ONI75 OXE73:OXE75 PHA73:PHA75 PQW73:PQW75 QAS73:QAS75 QKO73:QKO75 QUK73:QUK75 REG73:REG75 ROC73:ROC75 RXY73:RXY75 SHU73:SHU75 SRQ73:SRQ75 TBM73:TBM75 TLI73:TLI75 TVE73:TVE75 UFA73:UFA75 UOW73:UOW75 UYS73:UYS75 VIO73:VIO75 VSK73:VSK75 WCG73:WCG75 WMC73:WMC75 WVY73:WVY75 R89:R90 JN89:JN90 TJ89:TJ90 ADF89:ADF90 ANB89:ANB90 AWX89:AWX90 BGT89:BGT90 BQP89:BQP90 CAL89:CAL90 CKH89:CKH90 CUD89:CUD90 DDZ89:DDZ90 DNV89:DNV90 DXR89:DXR90 EHN89:EHN90 ERJ89:ERJ90 FBF89:FBF90 FLB89:FLB90 FUX89:FUX90 GET89:GET90 GOP89:GOP90 GYL89:GYL90 HIH89:HIH90 HSD89:HSD90 IBZ89:IBZ90 ILV89:ILV90 IVR89:IVR90 JFN89:JFN90 JPJ89:JPJ90 JZF89:JZF90 KJB89:KJB90 KSX89:KSX90 LCT89:LCT90 LMP89:LMP90 LWL89:LWL90 MGH89:MGH90 MQD89:MQD90 MZZ89:MZZ90 NJV89:NJV90 NTR89:NTR90 ODN89:ODN90 ONJ89:ONJ90 OXF89:OXF90 PHB89:PHB90 PQX89:PQX90 QAT89:QAT90 QKP89:QKP90 QUL89:QUL90 REH89:REH90 ROD89:ROD90 RXZ89:RXZ90 SHV89:SHV90 SRR89:SRR90 TBN89:TBN90 TLJ89:TLJ90 TVF89:TVF90 UFB89:UFB90 UOX89:UOX90 UYT89:UYT90 VIP89:VIP90 VSL89:VSL90 WCH89:WCH90 WMD89:WMD90 WVZ89:WVZ90 I55:I71 JE55:JE71 TA55:TA71 ACW55:ACW71 AMS55:AMS71 AWO55:AWO71 BGK55:BGK71 BQG55:BQG71 CAC55:CAC71 CJY55:CJY71 CTU55:CTU71 DDQ55:DDQ71 DNM55:DNM71 DXI55:DXI71 EHE55:EHE71 ERA55:ERA71 FAW55:FAW71 FKS55:FKS71 FUO55:FUO71 GEK55:GEK71 GOG55:GOG71 GYC55:GYC71 HHY55:HHY71 HRU55:HRU71 IBQ55:IBQ71 ILM55:ILM71 IVI55:IVI71 JFE55:JFE71 JPA55:JPA71 JYW55:JYW71 KIS55:KIS71 KSO55:KSO71 LCK55:LCK71 LMG55:LMG71 LWC55:LWC71 MFY55:MFY71 MPU55:MPU71 MZQ55:MZQ71 NJM55:NJM71 NTI55:NTI71 ODE55:ODE71 ONA55:ONA71 OWW55:OWW71 PGS55:PGS71 PQO55:PQO71 QAK55:QAK71 QKG55:QKG71 QUC55:QUC71 RDY55:RDY71 RNU55:RNU71 RXQ55:RXQ71 SHM55:SHM71 SRI55:SRI71 TBE55:TBE71 TLA55:TLA71 TUW55:TUW71 UES55:UES71 UOO55:UOO71 UYK55:UYK71 VIG55:VIG71 VSC55:VSC71 WBY55:WBY71 WLU55:WLU71 WVQ55:WVQ71 L65:L72 JH65:JH72 TD65:TD72 ACZ65:ACZ72 AMV65:AMV72 AWR65:AWR72 BGN65:BGN72 BQJ65:BQJ72 CAF65:CAF72 CKB65:CKB72 CTX65:CTX72 DDT65:DDT72 DNP65:DNP72 DXL65:DXL72 EHH65:EHH72 ERD65:ERD72 FAZ65:FAZ72 FKV65:FKV72 FUR65:FUR72 GEN65:GEN72 GOJ65:GOJ72 GYF65:GYF72 HIB65:HIB72 HRX65:HRX72 IBT65:IBT72 ILP65:ILP72 IVL65:IVL72 JFH65:JFH72 JPD65:JPD72 JYZ65:JYZ72 KIV65:KIV72 KSR65:KSR72 LCN65:LCN72 LMJ65:LMJ72 LWF65:LWF72 MGB65:MGB72 MPX65:MPX72 MZT65:MZT72 NJP65:NJP72 NTL65:NTL72 ODH65:ODH72 OND65:OND72 OWZ65:OWZ72 PGV65:PGV72 PQR65:PQR72 QAN65:QAN72 QKJ65:QKJ72 QUF65:QUF72 REB65:REB72 RNX65:RNX72 RXT65:RXT72 SHP65:SHP72 SRL65:SRL72 TBH65:TBH72 TLD65:TLD72 TUZ65:TUZ72 UEV65:UEV72 UOR65:UOR72 UYN65:UYN72 VIJ65:VIJ72 VSF65:VSF72 WCB65:WCB72 WLX65:WLX72 WVT65:WVT72 R71:R72 JN71:JN72 TJ71:TJ72 ADF71:ADF72 ANB71:ANB72 AWX71:AWX72 BGT71:BGT72 BQP71:BQP72 CAL71:CAL72 CKH71:CKH72 CUD71:CUD72 DDZ71:DDZ72 DNV71:DNV72 DXR71:DXR72 EHN71:EHN72 ERJ71:ERJ72 FBF71:FBF72 FLB71:FLB72 FUX71:FUX72 GET71:GET72 GOP71:GOP72 GYL71:GYL72 HIH71:HIH72 HSD71:HSD72 IBZ71:IBZ72 ILV71:ILV72 IVR71:IVR72 JFN71:JFN72 JPJ71:JPJ72 JZF71:JZF72 KJB71:KJB72 KSX71:KSX72 LCT71:LCT72 LMP71:LMP72 LWL71:LWL72 MGH71:MGH72 MQD71:MQD72 MZZ71:MZZ72 NJV71:NJV72 NTR71:NTR72 ODN71:ODN72 ONJ71:ONJ72 OXF71:OXF72 PHB71:PHB72 PQX71:PQX72 QAT71:QAT72 QKP71:QKP72 QUL71:QUL72 REH71:REH72 ROD71:ROD72 RXZ71:RXZ72 SHV71:SHV72 SRR71:SRR72 TBN71:TBN72 TLJ71:TLJ72 TVF71:TVF72 UFB71:UFB72 UOX71:UOX72 UYT71:UYT72 VIP71:VIP72 VSL71:VSL72 WCH71:WCH72 WMD71:WMD72 WVZ71:WVZ72 I80:I89 JE80:JE89 TA80:TA89 ACW80:ACW89 AMS80:AMS89 AWO80:AWO89 BGK80:BGK89 BQG80:BQG89 CAC80:CAC89 CJY80:CJY89 CTU80:CTU89 DDQ80:DDQ89 DNM80:DNM89 DXI80:DXI89 EHE80:EHE89 ERA80:ERA89 FAW80:FAW89 FKS80:FKS89 FUO80:FUO89 GEK80:GEK89 GOG80:GOG89 GYC80:GYC89 HHY80:HHY89 HRU80:HRU89 IBQ80:IBQ89 ILM80:ILM89 IVI80:IVI89 JFE80:JFE89 JPA80:JPA89 JYW80:JYW89 KIS80:KIS89 KSO80:KSO89 LCK80:LCK89 LMG80:LMG89 LWC80:LWC89 MFY80:MFY89 MPU80:MPU89 MZQ80:MZQ89 NJM80:NJM89 NTI80:NTI89 ODE80:ODE89 ONA80:ONA89 OWW80:OWW89 PGS80:PGS89 PQO80:PQO89 QAK80:QAK89 QKG80:QKG89 QUC80:QUC89 RDY80:RDY89 RNU80:RNU89 RXQ80:RXQ89 SHM80:SHM89 SRI80:SRI89 TBE80:TBE89 TLA80:TLA89 TUW80:TUW89 UES80:UES89 UOO80:UOO89 UYK80:UYK89 VIG80:VIG89 VSC80:VSC89 WBY80:WBY89 WLU80:WLU89 WVQ80:WVQ89 P73:P76 JL73:JL76 TH73:TH76 ADD73:ADD76 AMZ73:AMZ76 AWV73:AWV76 BGR73:BGR76 BQN73:BQN76 CAJ73:CAJ76 CKF73:CKF76 CUB73:CUB76 DDX73:DDX76 DNT73:DNT76 DXP73:DXP76 EHL73:EHL76 ERH73:ERH76 FBD73:FBD76 FKZ73:FKZ76 FUV73:FUV76 GER73:GER76 GON73:GON76 GYJ73:GYJ76 HIF73:HIF76 HSB73:HSB76 IBX73:IBX76 ILT73:ILT76 IVP73:IVP76 JFL73:JFL76 JPH73:JPH76 JZD73:JZD76 KIZ73:KIZ76 KSV73:KSV76 LCR73:LCR76 LMN73:LMN76 LWJ73:LWJ76 MGF73:MGF76 MQB73:MQB76 MZX73:MZX76 NJT73:NJT76 NTP73:NTP76 ODL73:ODL76 ONH73:ONH76 OXD73:OXD76 PGZ73:PGZ76 PQV73:PQV76 QAR73:QAR76 QKN73:QKN76 QUJ73:QUJ76 REF73:REF76 ROB73:ROB76 RXX73:RXX76 SHT73:SHT76 SRP73:SRP76 TBL73:TBL76 TLH73:TLH76 TVD73:TVD76 UEZ73:UEZ76 UOV73:UOV76 UYR73:UYR76 VIN73:VIN76 VSJ73:VSJ76 WCF73:WCF76 WMB73:WMB76 WVX73:WVX76 U72:U75 JQ72:JQ75 TM72:TM75 ADI72:ADI75 ANE72:ANE75 AXA72:AXA75 BGW72:BGW75 BQS72:BQS75 CAO72:CAO75 CKK72:CKK75 CUG72:CUG75 DEC72:DEC75 DNY72:DNY75 DXU72:DXU75 EHQ72:EHQ75 ERM72:ERM75 FBI72:FBI75 FLE72:FLE75 FVA72:FVA75 GEW72:GEW75 GOS72:GOS75 GYO72:GYO75 HIK72:HIK75 HSG72:HSG75 ICC72:ICC75 ILY72:ILY75 IVU72:IVU75 JFQ72:JFQ75 JPM72:JPM75 JZI72:JZI75 KJE72:KJE75 KTA72:KTA75 LCW72:LCW75 LMS72:LMS75 LWO72:LWO75 MGK72:MGK75 MQG72:MQG75 NAC72:NAC75 NJY72:NJY75 NTU72:NTU75 ODQ72:ODQ75 ONM72:ONM75 OXI72:OXI75 PHE72:PHE75 PRA72:PRA75 QAW72:QAW75 QKS72:QKS75 QUO72:QUO75 REK72:REK75 ROG72:ROG75 RYC72:RYC75 SHY72:SHY75 SRU72:SRU75 TBQ72:TBQ75 TLM72:TLM75 TVI72:TVI75 UFE72:UFE75 UPA72:UPA75 UYW72:UYW75 VIS72:VIS75 VSO72:VSO75 WCK72:WCK75 WMG72:WMG75 WWC72:WWC75 O88:O90 JK88:JK90 TG88:TG90 ADC88:ADC90 AMY88:AMY90 AWU88:AWU90 BGQ88:BGQ90 BQM88:BQM90 CAI88:CAI90 CKE88:CKE90 CUA88:CUA90 DDW88:DDW90 DNS88:DNS90 DXO88:DXO90 EHK88:EHK90 ERG88:ERG90 FBC88:FBC90 FKY88:FKY90 FUU88:FUU90 GEQ88:GEQ90 GOM88:GOM90 GYI88:GYI90 HIE88:HIE90 HSA88:HSA90 IBW88:IBW90 ILS88:ILS90 IVO88:IVO90 JFK88:JFK90 JPG88:JPG90 JZC88:JZC90 KIY88:KIY90 KSU88:KSU90 LCQ88:LCQ90 LMM88:LMM90 LWI88:LWI90 MGE88:MGE90 MQA88:MQA90 MZW88:MZW90 NJS88:NJS90 NTO88:NTO90 ODK88:ODK90 ONG88:ONG90 OXC88:OXC90 PGY88:PGY90 PQU88:PQU90 QAQ88:QAQ90 QKM88:QKM90 QUI88:QUI90 REE88:REE90 ROA88:ROA90 RXW88:RXW90 SHS88:SHS90 SRO88:SRO90 TBK88:TBK90 TLG88:TLG90 TVC88:TVC90 UEY88:UEY90 UOU88:UOU90 UYQ88:UYQ90 VIM88:VIM90 VSI88:VSI90 WCE88:WCE90 WMA88:WMA90 WVW88:WVW90 JI91:JI94 TE91:TE94 ADA91:ADA94 AMW91:AMW94 AWS91:AWS94 BGO91:BGO94 BQK91:BQK94 CAG91:CAG94 CKC91:CKC94 CTY91:CTY94 DDU91:DDU94 DNQ91:DNQ94 DXM91:DXM94 EHI91:EHI94 ERE91:ERE94 FBA91:FBA94 FKW91:FKW94 FUS91:FUS94 GEO91:GEO94 GOK91:GOK94 GYG91:GYG94 HIC91:HIC94 HRY91:HRY94 IBU91:IBU94 ILQ91:ILQ94 IVM91:IVM94 JFI91:JFI94 JPE91:JPE94 JZA91:JZA94 KIW91:KIW94 KSS91:KSS94 LCO91:LCO94 LMK91:LMK94 LWG91:LWG94 MGC91:MGC94 MPY91:MPY94 MZU91:MZU94 NJQ91:NJQ94 NTM91:NTM94 ODI91:ODI94 ONE91:ONE94 OXA91:OXA94 PGW91:PGW94 PQS91:PQS94 QAO91:QAO94 QKK91:QKK94 QUG91:QUG94 REC91:REC94 RNY91:RNY94 RXU91:RXU94 SHQ91:SHQ94 SRM91:SRM94 TBI91:TBI94 TLE91:TLE94 TVA91:TVA94 UEW91:UEW94 UOS91:UOS94 UYO91:UYO94 VIK91:VIK94 VSG91:VSG94 WCC91:WCC94 WLY91:WLY94 WVU91:WVU94 Q91:Q93 JM91:JM93 TI91:TI93 ADE91:ADE93 ANA91:ANA93 AWW91:AWW93 BGS91:BGS93 BQO91:BQO93 CAK91:CAK93 CKG91:CKG93 CUC91:CUC93 DDY91:DDY93 DNU91:DNU93 DXQ91:DXQ93 EHM91:EHM93 ERI91:ERI93 FBE91:FBE93 FLA91:FLA93 FUW91:FUW93 GES91:GES93 GOO91:GOO93 GYK91:GYK93 HIG91:HIG93 HSC91:HSC93 IBY91:IBY93 ILU91:ILU93 IVQ91:IVQ93 JFM91:JFM93 JPI91:JPI93 JZE91:JZE93 KJA91:KJA93 KSW91:KSW93 LCS91:LCS93 LMO91:LMO93 LWK91:LWK93 MGG91:MGG93 MQC91:MQC93 MZY91:MZY93 NJU91:NJU93 NTQ91:NTQ93 ODM91:ODM93 ONI91:ONI93 OXE91:OXE93 PHA91:PHA93 PQW91:PQW93 QAS91:QAS93 QKO91:QKO93 QUK91:QUK93 REG91:REG93 ROC91:ROC93 RXY91:RXY93 SHU91:SHU93 SRQ91:SRQ93 TBM91:TBM93 TLI91:TLI93 TVE91:TVE93 UFA91:UFA93 UOW91:UOW93 UYS91:UYS93 VIO91:VIO93 VSK91:VSK93 WCG91:WCG93 WMC91:WMC93 WVY91:WVY93 P91:P94 JL91:JL94 TH91:TH94 ADD91:ADD94 AMZ91:AMZ94 AWV91:AWV94 BGR91:BGR94 BQN91:BQN94 CAJ91:CAJ94 CKF91:CKF94 CUB91:CUB94 DDX91:DDX94 DNT91:DNT94 DXP91:DXP94 EHL91:EHL94 ERH91:ERH94 FBD91:FBD94 FKZ91:FKZ94 FUV91:FUV94 GER91:GER94 GON91:GON94 GYJ91:GYJ94 HIF91:HIF94 HSB91:HSB94 IBX91:IBX94 ILT91:ILT94 IVP91:IVP94 JFL91:JFL94 JPH91:JPH94 JZD91:JZD94 KIZ91:KIZ94 KSV91:KSV94 LCR91:LCR94 LMN91:LMN94 LWJ91:LWJ94 MGF91:MGF94 MQB91:MQB94 MZX91:MZX94 NJT91:NJT94 NTP91:NTP94 ODL91:ODL94 ONH91:ONH94 OXD91:OXD94 PGZ91:PGZ94 PQV91:PQV94 QAR91:QAR94 QKN91:QKN94 QUJ91:QUJ94 REF91:REF94 ROB91:ROB94 RXX91:RXX94 SHT91:SHT94 SRP91:SRP94 TBL91:TBL94 TLH91:TLH94 TVD91:TVD94 UEZ91:UEZ94 UOV91:UOV94 UYR91:UYR94 VIN91:VIN94 VSJ91:VSJ94 WCF91:WCF94 WMB91:WMB94 WVX91:WVX94 I77:I78 JE77:JE78 TA77:TA78 ACW77:ACW78 AMS77:AMS78 AWO77:AWO78 BGK77:BGK78 BQG77:BQG78 CAC77:CAC78 CJY77:CJY78 CTU77:CTU78 DDQ77:DDQ78 DNM77:DNM78 DXI77:DXI78 EHE77:EHE78 ERA77:ERA78 FAW77:FAW78 FKS77:FKS78 FUO77:FUO78 GEK77:GEK78 GOG77:GOG78 GYC77:GYC78 HHY77:HHY78 HRU77:HRU78 IBQ77:IBQ78 ILM77:ILM78 IVI77:IVI78 JFE77:JFE78 JPA77:JPA78 JYW77:JYW78 KIS77:KIS78 KSO77:KSO78 LCK77:LCK78 LMG77:LMG78 LWC77:LWC78 MFY77:MFY78 MPU77:MPU78 MZQ77:MZQ78 NJM77:NJM78 NTI77:NTI78 ODE77:ODE78 ONA77:ONA78 OWW77:OWW78 PGS77:PGS78 PQO77:PQO78 QAK77:QAK78 QKG77:QKG78 QUC77:QUC78 RDY77:RDY78 RNU77:RNU78 RXQ77:RXQ78 SHM77:SHM78 SRI77:SRI78 TBE77:TBE78 TLA77:TLA78 TUW77:TUW78 UES77:UES78 UOO77:UOO78 UYK77:UYK78 VIG77:VIG78 VSC77:VSC78 WBY77:WBY78 WLU77:WLU78 WVQ77:WVQ78 M73:M78 JI73:JI78 TE73:TE78 ADA73:ADA78 AMW73:AMW78 AWS73:AWS78 BGO73:BGO78 BQK73:BQK78 CAG73:CAG78 CKC73:CKC78 CTY73:CTY78 DDU73:DDU78 DNQ73:DNQ78 DXM73:DXM78 EHI73:EHI78 ERE73:ERE78 FBA73:FBA78 FKW73:FKW78 FUS73:FUS78 GEO73:GEO78 GOK73:GOK78 GYG73:GYG78 HIC73:HIC78 HRY73:HRY78 IBU73:IBU78 ILQ73:ILQ78 IVM73:IVM78 JFI73:JFI78 JPE73:JPE78 JZA73:JZA78 KIW73:KIW78 KSS73:KSS78 LCO73:LCO78 LMK73:LMK78 LWG73:LWG78 MGC73:MGC78 MPY73:MPY78 MZU73:MZU78 NJQ73:NJQ78 NTM73:NTM78 ODI73:ODI78 ONE73:ONE78 OXA73:OXA78 PGW73:PGW78 PQS73:PQS78 QAO73:QAO78 QKK73:QKK78 QUG73:QUG78 REC73:REC78 RNY73:RNY78 RXU73:RXU78 SHQ73:SHQ78 SRM73:SRM78 TBI73:TBI78 TLE73:TLE78 TVA73:TVA78 UEW73:UEW78 UOS73:UOS78 UYO73:UYO78 VIK73:VIK78 VSG73:VSG78 WCC73:WCC78 WLY73:WLY78 WVU73:WVU78 Y77:Y79 JU77:JU79 TQ77:TQ79 ADM77:ADM79 ANI77:ANI79 AXE77:AXE79 BHA77:BHA79 BQW77:BQW79 CAS77:CAS79 CKO77:CKO79 CUK77:CUK79 DEG77:DEG79 DOC77:DOC79 DXY77:DXY79 EHU77:EHU79 ERQ77:ERQ79 FBM77:FBM79 FLI77:FLI79 FVE77:FVE79 GFA77:GFA79 GOW77:GOW79 GYS77:GYS79 HIO77:HIO79 HSK77:HSK79 ICG77:ICG79 IMC77:IMC79 IVY77:IVY79 JFU77:JFU79 JPQ77:JPQ79 JZM77:JZM79 KJI77:KJI79 KTE77:KTE79 LDA77:LDA79 LMW77:LMW79 LWS77:LWS79 MGO77:MGO79 MQK77:MQK79 NAG77:NAG79 NKC77:NKC79 NTY77:NTY79 ODU77:ODU79 ONQ77:ONQ79 OXM77:OXM79 PHI77:PHI79 PRE77:PRE79 QBA77:QBA79 QKW77:QKW79 QUS77:QUS79 REO77:REO79 ROK77:ROK79 RYG77:RYG79 SIC77:SIC79 SRY77:SRY79 TBU77:TBU79 TLQ77:TLQ79 TVM77:TVM79 UFI77:UFI79 UPE77:UPE79 UZA77:UZA79 VIW77:VIW79 VSS77:VSS79 WCO77:WCO79 WMK77:WMK79 WWG77:WWG79" xr:uid="{C9497C3E-1040-4F4E-9880-532E4D73A5C8}">
      <formula1>"□,■"</formula1>
    </dataValidation>
  </dataValidations>
  <pageMargins left="0.7" right="0.7" top="0.75" bottom="0.75" header="0.3" footer="0.3"/>
  <pageSetup paperSize="9" scale="49" fitToHeight="0" orientation="landscape" r:id="rId1"/>
  <rowBreaks count="2" manualBreakCount="2">
    <brk id="34" max="31" man="1"/>
    <brk id="7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109D-46EB-4316-AD34-56552B8A6809}">
  <sheetPr>
    <pageSetUpPr fitToPage="1"/>
  </sheetPr>
  <dimension ref="A1:AG50"/>
  <sheetViews>
    <sheetView view="pageBreakPreview" topLeftCell="B25" zoomScale="80" zoomScaleNormal="100" zoomScaleSheetLayoutView="80" workbookViewId="0">
      <selection activeCell="E55" sqref="E55"/>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8.75" customHeight="1" x14ac:dyDescent="0.15">
      <c r="A10" s="337"/>
      <c r="B10" s="338"/>
      <c r="C10" s="339"/>
      <c r="D10" s="325"/>
      <c r="E10" s="345"/>
      <c r="F10" s="325"/>
      <c r="G10" s="326"/>
      <c r="H10" s="327" t="s">
        <v>35</v>
      </c>
      <c r="I10" s="290" t="s">
        <v>2</v>
      </c>
      <c r="J10" s="291" t="s">
        <v>67</v>
      </c>
      <c r="K10" s="291"/>
      <c r="L10" s="293"/>
      <c r="M10" s="294" t="s">
        <v>2</v>
      </c>
      <c r="N10" s="291" t="s">
        <v>9</v>
      </c>
      <c r="O10" s="291"/>
      <c r="P10" s="293"/>
      <c r="Q10" s="294" t="s">
        <v>2</v>
      </c>
      <c r="R10" s="329" t="s">
        <v>8</v>
      </c>
      <c r="S10" s="329"/>
      <c r="T10" s="329"/>
      <c r="U10" s="329"/>
      <c r="V10" s="329"/>
      <c r="W10" s="329"/>
      <c r="X10" s="330"/>
      <c r="Y10" s="318" t="s">
        <v>2</v>
      </c>
      <c r="Z10" s="178" t="s">
        <v>118</v>
      </c>
      <c r="AA10" s="178"/>
      <c r="AB10" s="179"/>
      <c r="AC10" s="318" t="s">
        <v>2</v>
      </c>
      <c r="AD10" s="178" t="s">
        <v>118</v>
      </c>
      <c r="AE10" s="178"/>
      <c r="AF10" s="179"/>
      <c r="AG10" s="196"/>
    </row>
    <row r="11" spans="1:33" ht="18.75" customHeight="1" x14ac:dyDescent="0.15">
      <c r="A11" s="162"/>
      <c r="B11" s="163"/>
      <c r="C11" s="190"/>
      <c r="D11" s="167"/>
      <c r="E11" s="166"/>
      <c r="F11" s="167"/>
      <c r="G11" s="191"/>
      <c r="H11" s="207" t="s">
        <v>283</v>
      </c>
      <c r="I11" s="170" t="s">
        <v>2</v>
      </c>
      <c r="J11" s="171" t="s">
        <v>247</v>
      </c>
      <c r="K11" s="172"/>
      <c r="L11" s="173"/>
      <c r="M11" s="174" t="s">
        <v>2</v>
      </c>
      <c r="N11" s="171" t="s">
        <v>122</v>
      </c>
      <c r="O11" s="175"/>
      <c r="P11" s="175"/>
      <c r="Q11" s="172"/>
      <c r="R11" s="172"/>
      <c r="S11" s="172"/>
      <c r="T11" s="172"/>
      <c r="U11" s="172"/>
      <c r="V11" s="172"/>
      <c r="W11" s="172"/>
      <c r="X11" s="205"/>
      <c r="Y11" s="206" t="s">
        <v>2</v>
      </c>
      <c r="Z11" s="188" t="s">
        <v>116</v>
      </c>
      <c r="AA11" s="158"/>
      <c r="AB11" s="189"/>
      <c r="AC11" s="206" t="s">
        <v>2</v>
      </c>
      <c r="AD11" s="188" t="s">
        <v>116</v>
      </c>
      <c r="AE11" s="158"/>
      <c r="AF11" s="189"/>
      <c r="AG11" s="196"/>
    </row>
    <row r="12" spans="1:33" ht="19.5" customHeight="1" x14ac:dyDescent="0.15">
      <c r="A12" s="162"/>
      <c r="B12" s="163"/>
      <c r="C12" s="164"/>
      <c r="D12" s="165"/>
      <c r="E12" s="166"/>
      <c r="F12" s="167"/>
      <c r="G12" s="168"/>
      <c r="H12" s="209" t="s">
        <v>246</v>
      </c>
      <c r="I12" s="170" t="s">
        <v>2</v>
      </c>
      <c r="J12" s="171" t="s">
        <v>247</v>
      </c>
      <c r="K12" s="172"/>
      <c r="L12" s="173"/>
      <c r="M12" s="174" t="s">
        <v>2</v>
      </c>
      <c r="N12" s="171" t="s">
        <v>248</v>
      </c>
      <c r="O12" s="174"/>
      <c r="P12" s="171"/>
      <c r="Q12" s="175"/>
      <c r="R12" s="175"/>
      <c r="S12" s="175"/>
      <c r="T12" s="175"/>
      <c r="U12" s="175"/>
      <c r="V12" s="175"/>
      <c r="W12" s="175"/>
      <c r="X12" s="176"/>
      <c r="Y12" s="158"/>
      <c r="Z12" s="158"/>
      <c r="AA12" s="158"/>
      <c r="AB12" s="189"/>
      <c r="AC12" s="201"/>
      <c r="AD12" s="158"/>
      <c r="AE12" s="158"/>
      <c r="AF12" s="189"/>
    </row>
    <row r="13" spans="1:33" ht="19.5" customHeight="1" x14ac:dyDescent="0.15">
      <c r="A13" s="162"/>
      <c r="B13" s="163"/>
      <c r="C13" s="164"/>
      <c r="D13" s="165"/>
      <c r="E13" s="166"/>
      <c r="F13" s="167"/>
      <c r="G13" s="168"/>
      <c r="H13" s="209" t="s">
        <v>249</v>
      </c>
      <c r="I13" s="170" t="s">
        <v>2</v>
      </c>
      <c r="J13" s="171" t="s">
        <v>247</v>
      </c>
      <c r="K13" s="172"/>
      <c r="L13" s="173"/>
      <c r="M13" s="174" t="s">
        <v>2</v>
      </c>
      <c r="N13" s="171" t="s">
        <v>248</v>
      </c>
      <c r="O13" s="174"/>
      <c r="P13" s="171"/>
      <c r="Q13" s="175"/>
      <c r="R13" s="175"/>
      <c r="S13" s="175"/>
      <c r="T13" s="175"/>
      <c r="U13" s="175"/>
      <c r="V13" s="175"/>
      <c r="W13" s="175"/>
      <c r="X13" s="176"/>
      <c r="Y13" s="158"/>
      <c r="Z13" s="158"/>
      <c r="AA13" s="158"/>
      <c r="AB13" s="189"/>
      <c r="AC13" s="201"/>
      <c r="AD13" s="158"/>
      <c r="AE13" s="158"/>
      <c r="AF13" s="189"/>
    </row>
    <row r="14" spans="1:33" ht="18.75" customHeight="1" x14ac:dyDescent="0.15">
      <c r="A14" s="162"/>
      <c r="B14" s="163"/>
      <c r="C14" s="190"/>
      <c r="D14" s="167"/>
      <c r="E14" s="166"/>
      <c r="F14" s="167"/>
      <c r="G14" s="191"/>
      <c r="H14" s="202" t="s">
        <v>295</v>
      </c>
      <c r="I14" s="309" t="s">
        <v>2</v>
      </c>
      <c r="J14" s="171" t="s">
        <v>67</v>
      </c>
      <c r="K14" s="171"/>
      <c r="L14" s="174" t="s">
        <v>2</v>
      </c>
      <c r="M14" s="171" t="s">
        <v>256</v>
      </c>
      <c r="N14" s="171"/>
      <c r="O14" s="203" t="s">
        <v>2</v>
      </c>
      <c r="P14" s="171" t="s">
        <v>257</v>
      </c>
      <c r="Q14" s="210"/>
      <c r="R14" s="210"/>
      <c r="S14" s="210"/>
      <c r="T14" s="210"/>
      <c r="U14" s="210"/>
      <c r="V14" s="210"/>
      <c r="W14" s="210"/>
      <c r="X14" s="308"/>
      <c r="Y14" s="201"/>
      <c r="Z14" s="158"/>
      <c r="AA14" s="158"/>
      <c r="AB14" s="189"/>
      <c r="AC14" s="201"/>
      <c r="AD14" s="158"/>
      <c r="AE14" s="158"/>
      <c r="AF14" s="189"/>
    </row>
    <row r="15" spans="1:33" ht="18.75" customHeight="1" x14ac:dyDescent="0.15">
      <c r="A15" s="162"/>
      <c r="B15" s="163"/>
      <c r="C15" s="190"/>
      <c r="D15" s="167"/>
      <c r="E15" s="166"/>
      <c r="F15" s="167"/>
      <c r="G15" s="191"/>
      <c r="H15" s="433" t="s">
        <v>179</v>
      </c>
      <c r="I15" s="378" t="s">
        <v>2</v>
      </c>
      <c r="J15" s="372" t="s">
        <v>67</v>
      </c>
      <c r="K15" s="372"/>
      <c r="L15" s="378" t="s">
        <v>2</v>
      </c>
      <c r="M15" s="372" t="s">
        <v>250</v>
      </c>
      <c r="N15" s="372"/>
      <c r="O15" s="204"/>
      <c r="P15" s="204"/>
      <c r="Q15" s="204"/>
      <c r="R15" s="204"/>
      <c r="S15" s="204"/>
      <c r="T15" s="204"/>
      <c r="U15" s="204"/>
      <c r="V15" s="204"/>
      <c r="W15" s="204"/>
      <c r="X15" s="347"/>
      <c r="Y15" s="201"/>
      <c r="Z15" s="158"/>
      <c r="AA15" s="158"/>
      <c r="AB15" s="189"/>
      <c r="AC15" s="201"/>
      <c r="AD15" s="158"/>
      <c r="AE15" s="158"/>
      <c r="AF15" s="189"/>
    </row>
    <row r="16" spans="1:33" ht="18.75" customHeight="1" x14ac:dyDescent="0.15">
      <c r="A16" s="162"/>
      <c r="B16" s="163"/>
      <c r="C16" s="190"/>
      <c r="D16" s="167"/>
      <c r="E16" s="166"/>
      <c r="F16" s="167"/>
      <c r="G16" s="191"/>
      <c r="H16" s="434"/>
      <c r="I16" s="379"/>
      <c r="J16" s="373"/>
      <c r="K16" s="373"/>
      <c r="L16" s="379"/>
      <c r="M16" s="373"/>
      <c r="N16" s="373"/>
      <c r="O16" s="193"/>
      <c r="P16" s="193"/>
      <c r="Q16" s="193"/>
      <c r="R16" s="193"/>
      <c r="S16" s="193"/>
      <c r="T16" s="193"/>
      <c r="U16" s="193"/>
      <c r="V16" s="193"/>
      <c r="W16" s="193"/>
      <c r="X16" s="195"/>
      <c r="Y16" s="201"/>
      <c r="Z16" s="158"/>
      <c r="AA16" s="158"/>
      <c r="AB16" s="189"/>
      <c r="AC16" s="201"/>
      <c r="AD16" s="158"/>
      <c r="AE16" s="158"/>
      <c r="AF16" s="189"/>
    </row>
    <row r="17" spans="1:33" ht="18.75" customHeight="1" x14ac:dyDescent="0.15">
      <c r="A17" s="162"/>
      <c r="B17" s="163"/>
      <c r="C17" s="190"/>
      <c r="D17" s="167"/>
      <c r="E17" s="166"/>
      <c r="F17" s="167"/>
      <c r="G17" s="191"/>
      <c r="H17" s="320" t="s">
        <v>296</v>
      </c>
      <c r="I17" s="170" t="s">
        <v>2</v>
      </c>
      <c r="J17" s="171" t="s">
        <v>67</v>
      </c>
      <c r="K17" s="171"/>
      <c r="L17" s="174" t="s">
        <v>2</v>
      </c>
      <c r="M17" s="171" t="s">
        <v>252</v>
      </c>
      <c r="N17" s="171"/>
      <c r="O17" s="174" t="s">
        <v>2</v>
      </c>
      <c r="P17" s="171" t="s">
        <v>255</v>
      </c>
      <c r="Q17" s="210"/>
      <c r="R17" s="210"/>
      <c r="S17" s="210"/>
      <c r="T17" s="210"/>
      <c r="U17" s="210"/>
      <c r="V17" s="210"/>
      <c r="W17" s="210"/>
      <c r="X17" s="308"/>
      <c r="Y17" s="201"/>
      <c r="Z17" s="158"/>
      <c r="AA17" s="158"/>
      <c r="AB17" s="189"/>
      <c r="AC17" s="201"/>
      <c r="AD17" s="158"/>
      <c r="AE17" s="158"/>
      <c r="AF17" s="189"/>
      <c r="AG17" s="2"/>
    </row>
    <row r="18" spans="1:33" ht="18.75" customHeight="1" x14ac:dyDescent="0.15">
      <c r="A18" s="162"/>
      <c r="B18" s="163"/>
      <c r="C18" s="190"/>
      <c r="D18" s="167"/>
      <c r="E18" s="166"/>
      <c r="F18" s="167"/>
      <c r="G18" s="191"/>
      <c r="H18" s="320" t="s">
        <v>20</v>
      </c>
      <c r="I18" s="170" t="s">
        <v>2</v>
      </c>
      <c r="J18" s="171" t="s">
        <v>67</v>
      </c>
      <c r="K18" s="172"/>
      <c r="L18" s="174" t="s">
        <v>2</v>
      </c>
      <c r="M18" s="171" t="s">
        <v>250</v>
      </c>
      <c r="N18" s="210"/>
      <c r="O18" s="210"/>
      <c r="P18" s="210"/>
      <c r="Q18" s="210"/>
      <c r="R18" s="210"/>
      <c r="S18" s="210"/>
      <c r="T18" s="210"/>
      <c r="U18" s="210"/>
      <c r="V18" s="210"/>
      <c r="W18" s="210"/>
      <c r="X18" s="308"/>
      <c r="Y18" s="201"/>
      <c r="Z18" s="158"/>
      <c r="AA18" s="158"/>
      <c r="AB18" s="189"/>
      <c r="AC18" s="201"/>
      <c r="AD18" s="158"/>
      <c r="AE18" s="158"/>
      <c r="AF18" s="189"/>
    </row>
    <row r="19" spans="1:33" ht="18.75" customHeight="1" x14ac:dyDescent="0.15">
      <c r="A19" s="206" t="s">
        <v>2</v>
      </c>
      <c r="B19" s="163">
        <v>36</v>
      </c>
      <c r="C19" s="190" t="s">
        <v>172</v>
      </c>
      <c r="D19" s="206" t="s">
        <v>2</v>
      </c>
      <c r="E19" s="166" t="s">
        <v>171</v>
      </c>
      <c r="F19" s="167"/>
      <c r="G19" s="191"/>
      <c r="H19" s="349" t="s">
        <v>144</v>
      </c>
      <c r="I19" s="170" t="s">
        <v>2</v>
      </c>
      <c r="J19" s="171" t="s">
        <v>67</v>
      </c>
      <c r="K19" s="172"/>
      <c r="L19" s="174" t="s">
        <v>2</v>
      </c>
      <c r="M19" s="171" t="s">
        <v>250</v>
      </c>
      <c r="N19" s="210"/>
      <c r="O19" s="210"/>
      <c r="P19" s="210"/>
      <c r="Q19" s="210"/>
      <c r="R19" s="210"/>
      <c r="S19" s="210"/>
      <c r="T19" s="210"/>
      <c r="U19" s="210"/>
      <c r="V19" s="210"/>
      <c r="W19" s="210"/>
      <c r="X19" s="308"/>
      <c r="Y19" s="201"/>
      <c r="Z19" s="158"/>
      <c r="AA19" s="158"/>
      <c r="AB19" s="189"/>
      <c r="AC19" s="201"/>
      <c r="AD19" s="158"/>
      <c r="AE19" s="158"/>
      <c r="AF19" s="189"/>
    </row>
    <row r="20" spans="1:33" ht="18.75" customHeight="1" x14ac:dyDescent="0.15">
      <c r="A20" s="162"/>
      <c r="B20" s="163"/>
      <c r="C20" s="190" t="s">
        <v>170</v>
      </c>
      <c r="D20" s="206" t="s">
        <v>2</v>
      </c>
      <c r="E20" s="166" t="s">
        <v>169</v>
      </c>
      <c r="F20" s="167"/>
      <c r="G20" s="191"/>
      <c r="H20" s="207" t="s">
        <v>175</v>
      </c>
      <c r="I20" s="170" t="s">
        <v>2</v>
      </c>
      <c r="J20" s="171" t="s">
        <v>297</v>
      </c>
      <c r="K20" s="171"/>
      <c r="L20" s="174" t="s">
        <v>2</v>
      </c>
      <c r="M20" s="171" t="s">
        <v>174</v>
      </c>
      <c r="N20" s="171"/>
      <c r="O20" s="174" t="s">
        <v>2</v>
      </c>
      <c r="P20" s="171" t="s">
        <v>298</v>
      </c>
      <c r="Q20" s="171"/>
      <c r="R20" s="171"/>
      <c r="S20" s="171"/>
      <c r="T20" s="171"/>
      <c r="U20" s="171"/>
      <c r="V20" s="172"/>
      <c r="W20" s="172"/>
      <c r="X20" s="205"/>
      <c r="Y20" s="201"/>
      <c r="Z20" s="158"/>
      <c r="AA20" s="158"/>
      <c r="AB20" s="189"/>
      <c r="AC20" s="201"/>
      <c r="AD20" s="158"/>
      <c r="AE20" s="158"/>
      <c r="AF20" s="189"/>
    </row>
    <row r="21" spans="1:33" ht="18.75" customHeight="1" x14ac:dyDescent="0.15">
      <c r="A21" s="162"/>
      <c r="B21" s="163"/>
      <c r="C21" s="348"/>
      <c r="D21" s="206" t="s">
        <v>2</v>
      </c>
      <c r="E21" s="166" t="s">
        <v>178</v>
      </c>
      <c r="F21" s="167"/>
      <c r="G21" s="191"/>
      <c r="H21" s="202" t="s">
        <v>299</v>
      </c>
      <c r="I21" s="170" t="s">
        <v>2</v>
      </c>
      <c r="J21" s="171" t="s">
        <v>67</v>
      </c>
      <c r="K21" s="172"/>
      <c r="L21" s="174" t="s">
        <v>2</v>
      </c>
      <c r="M21" s="171" t="s">
        <v>250</v>
      </c>
      <c r="N21" s="210"/>
      <c r="O21" s="210"/>
      <c r="P21" s="210"/>
      <c r="Q21" s="210"/>
      <c r="R21" s="210"/>
      <c r="S21" s="210"/>
      <c r="T21" s="210"/>
      <c r="U21" s="210"/>
      <c r="V21" s="210"/>
      <c r="W21" s="210"/>
      <c r="X21" s="308"/>
      <c r="Y21" s="201"/>
      <c r="Z21" s="158"/>
      <c r="AA21" s="158"/>
      <c r="AB21" s="189"/>
      <c r="AC21" s="201"/>
      <c r="AD21" s="158"/>
      <c r="AE21" s="158"/>
      <c r="AF21" s="189"/>
    </row>
    <row r="22" spans="1:33" ht="18.75" customHeight="1" x14ac:dyDescent="0.15">
      <c r="A22" s="162"/>
      <c r="B22" s="163"/>
      <c r="C22" s="190"/>
      <c r="D22" s="206" t="s">
        <v>2</v>
      </c>
      <c r="E22" s="166" t="s">
        <v>167</v>
      </c>
      <c r="F22" s="167"/>
      <c r="G22" s="191"/>
      <c r="H22" s="202" t="s">
        <v>177</v>
      </c>
      <c r="I22" s="170" t="s">
        <v>2</v>
      </c>
      <c r="J22" s="171" t="s">
        <v>67</v>
      </c>
      <c r="K22" s="172"/>
      <c r="L22" s="174" t="s">
        <v>2</v>
      </c>
      <c r="M22" s="171" t="s">
        <v>250</v>
      </c>
      <c r="N22" s="210"/>
      <c r="O22" s="210"/>
      <c r="P22" s="210"/>
      <c r="Q22" s="210"/>
      <c r="R22" s="210"/>
      <c r="S22" s="210"/>
      <c r="T22" s="210"/>
      <c r="U22" s="210"/>
      <c r="V22" s="210"/>
      <c r="W22" s="210"/>
      <c r="X22" s="308"/>
      <c r="Y22" s="201"/>
      <c r="Z22" s="158"/>
      <c r="AA22" s="158"/>
      <c r="AB22" s="189"/>
      <c r="AC22" s="201"/>
      <c r="AD22" s="158"/>
      <c r="AE22" s="158"/>
      <c r="AF22" s="189"/>
    </row>
    <row r="23" spans="1:33" ht="18.75" customHeight="1" x14ac:dyDescent="0.15">
      <c r="A23" s="162"/>
      <c r="B23" s="163"/>
      <c r="C23" s="190"/>
      <c r="D23" s="206" t="s">
        <v>2</v>
      </c>
      <c r="E23" s="166" t="s">
        <v>166</v>
      </c>
      <c r="F23" s="167"/>
      <c r="G23" s="191"/>
      <c r="H23" s="202" t="s">
        <v>80</v>
      </c>
      <c r="I23" s="309" t="s">
        <v>2</v>
      </c>
      <c r="J23" s="171" t="s">
        <v>67</v>
      </c>
      <c r="K23" s="171"/>
      <c r="L23" s="174" t="s">
        <v>2</v>
      </c>
      <c r="M23" s="171" t="s">
        <v>256</v>
      </c>
      <c r="N23" s="171"/>
      <c r="O23" s="203" t="s">
        <v>2</v>
      </c>
      <c r="P23" s="171" t="s">
        <v>257</v>
      </c>
      <c r="Q23" s="210"/>
      <c r="R23" s="210"/>
      <c r="S23" s="210"/>
      <c r="T23" s="210"/>
      <c r="U23" s="210"/>
      <c r="V23" s="210"/>
      <c r="W23" s="210"/>
      <c r="X23" s="308"/>
      <c r="Y23" s="201"/>
      <c r="Z23" s="158"/>
      <c r="AA23" s="158"/>
      <c r="AB23" s="189"/>
      <c r="AC23" s="201"/>
      <c r="AD23" s="158"/>
      <c r="AE23" s="158"/>
      <c r="AF23" s="189"/>
    </row>
    <row r="24" spans="1:33" ht="18.75" customHeight="1" x14ac:dyDescent="0.15">
      <c r="A24" s="162"/>
      <c r="B24" s="163"/>
      <c r="C24" s="164"/>
      <c r="D24" s="206" t="s">
        <v>2</v>
      </c>
      <c r="E24" s="166" t="s">
        <v>176</v>
      </c>
      <c r="F24" s="167"/>
      <c r="G24" s="191"/>
      <c r="H24" s="320" t="s">
        <v>12</v>
      </c>
      <c r="I24" s="170" t="s">
        <v>2</v>
      </c>
      <c r="J24" s="171" t="s">
        <v>67</v>
      </c>
      <c r="K24" s="172"/>
      <c r="L24" s="174" t="s">
        <v>2</v>
      </c>
      <c r="M24" s="171" t="s">
        <v>250</v>
      </c>
      <c r="N24" s="210"/>
      <c r="O24" s="210"/>
      <c r="P24" s="210"/>
      <c r="Q24" s="210"/>
      <c r="R24" s="210"/>
      <c r="S24" s="210"/>
      <c r="T24" s="210"/>
      <c r="U24" s="210"/>
      <c r="V24" s="210"/>
      <c r="W24" s="210"/>
      <c r="X24" s="308"/>
      <c r="Y24" s="201"/>
      <c r="Z24" s="158"/>
      <c r="AA24" s="158"/>
      <c r="AB24" s="189"/>
      <c r="AC24" s="201"/>
      <c r="AD24" s="158"/>
      <c r="AE24" s="158"/>
      <c r="AF24" s="189"/>
    </row>
    <row r="25" spans="1:33" ht="18.75" customHeight="1" x14ac:dyDescent="0.15">
      <c r="A25" s="162"/>
      <c r="B25" s="163"/>
      <c r="C25" s="190"/>
      <c r="D25" s="206"/>
      <c r="E25" s="166"/>
      <c r="F25" s="167"/>
      <c r="G25" s="166"/>
      <c r="H25" s="349" t="s">
        <v>293</v>
      </c>
      <c r="I25" s="170" t="s">
        <v>2</v>
      </c>
      <c r="J25" s="171" t="s">
        <v>67</v>
      </c>
      <c r="K25" s="171"/>
      <c r="L25" s="174" t="s">
        <v>2</v>
      </c>
      <c r="M25" s="193" t="s">
        <v>250</v>
      </c>
      <c r="N25" s="171"/>
      <c r="O25" s="171"/>
      <c r="P25" s="171"/>
      <c r="Q25" s="172"/>
      <c r="R25" s="172"/>
      <c r="S25" s="172"/>
      <c r="T25" s="172"/>
      <c r="U25" s="172"/>
      <c r="V25" s="172"/>
      <c r="W25" s="172"/>
      <c r="X25" s="205"/>
      <c r="Y25" s="201"/>
      <c r="Z25" s="158"/>
      <c r="AA25" s="158"/>
      <c r="AB25" s="189"/>
      <c r="AC25" s="201"/>
      <c r="AD25" s="158"/>
      <c r="AE25" s="158"/>
      <c r="AF25" s="189"/>
    </row>
    <row r="26" spans="1:33" ht="18.75" customHeight="1" x14ac:dyDescent="0.15">
      <c r="A26" s="162"/>
      <c r="B26" s="163"/>
      <c r="C26" s="348"/>
      <c r="D26" s="206"/>
      <c r="E26" s="166"/>
      <c r="F26" s="167"/>
      <c r="G26" s="166"/>
      <c r="H26" s="349" t="s">
        <v>294</v>
      </c>
      <c r="I26" s="170" t="s">
        <v>2</v>
      </c>
      <c r="J26" s="171" t="s">
        <v>67</v>
      </c>
      <c r="K26" s="171"/>
      <c r="L26" s="174" t="s">
        <v>2</v>
      </c>
      <c r="M26" s="193" t="s">
        <v>250</v>
      </c>
      <c r="N26" s="171"/>
      <c r="O26" s="171"/>
      <c r="P26" s="171"/>
      <c r="Q26" s="172"/>
      <c r="R26" s="172"/>
      <c r="S26" s="172"/>
      <c r="T26" s="172"/>
      <c r="U26" s="172"/>
      <c r="V26" s="172"/>
      <c r="W26" s="172"/>
      <c r="X26" s="205"/>
      <c r="Y26" s="201"/>
      <c r="Z26" s="158"/>
      <c r="AA26" s="158"/>
      <c r="AB26" s="189"/>
      <c r="AC26" s="201"/>
      <c r="AD26" s="158"/>
      <c r="AE26" s="158"/>
      <c r="AF26" s="189"/>
    </row>
    <row r="27" spans="1:33" ht="18.75" customHeight="1" x14ac:dyDescent="0.15">
      <c r="A27" s="162"/>
      <c r="B27" s="163"/>
      <c r="C27" s="190"/>
      <c r="D27" s="206"/>
      <c r="E27" s="166"/>
      <c r="F27" s="167"/>
      <c r="G27" s="191"/>
      <c r="H27" s="321" t="s">
        <v>287</v>
      </c>
      <c r="I27" s="170" t="s">
        <v>2</v>
      </c>
      <c r="J27" s="171" t="s">
        <v>67</v>
      </c>
      <c r="K27" s="171"/>
      <c r="L27" s="174" t="s">
        <v>2</v>
      </c>
      <c r="M27" s="171" t="s">
        <v>256</v>
      </c>
      <c r="N27" s="171"/>
      <c r="O27" s="174" t="s">
        <v>2</v>
      </c>
      <c r="P27" s="171" t="s">
        <v>257</v>
      </c>
      <c r="Q27" s="175"/>
      <c r="R27" s="175"/>
      <c r="S27" s="175"/>
      <c r="T27" s="175"/>
      <c r="U27" s="279"/>
      <c r="V27" s="279"/>
      <c r="W27" s="279"/>
      <c r="X27" s="280"/>
      <c r="Y27" s="201"/>
      <c r="Z27" s="158"/>
      <c r="AA27" s="158"/>
      <c r="AB27" s="189"/>
      <c r="AC27" s="201"/>
      <c r="AD27" s="158"/>
      <c r="AE27" s="158"/>
      <c r="AF27" s="189"/>
    </row>
    <row r="28" spans="1:33" ht="18.75" customHeight="1" x14ac:dyDescent="0.15">
      <c r="A28" s="162"/>
      <c r="B28" s="163"/>
      <c r="C28" s="190"/>
      <c r="D28" s="206"/>
      <c r="E28" s="166"/>
      <c r="F28" s="167"/>
      <c r="G28" s="191"/>
      <c r="H28" s="202" t="s">
        <v>111</v>
      </c>
      <c r="I28" s="170" t="s">
        <v>2</v>
      </c>
      <c r="J28" s="171" t="s">
        <v>67</v>
      </c>
      <c r="K28" s="171"/>
      <c r="L28" s="174" t="s">
        <v>2</v>
      </c>
      <c r="M28" s="171" t="s">
        <v>258</v>
      </c>
      <c r="N28" s="171"/>
      <c r="O28" s="174" t="s">
        <v>2</v>
      </c>
      <c r="P28" s="171" t="s">
        <v>255</v>
      </c>
      <c r="Q28" s="210"/>
      <c r="R28" s="174" t="s">
        <v>2</v>
      </c>
      <c r="S28" s="171" t="s">
        <v>260</v>
      </c>
      <c r="T28" s="210"/>
      <c r="U28" s="210"/>
      <c r="V28" s="210"/>
      <c r="W28" s="210"/>
      <c r="X28" s="308"/>
      <c r="Y28" s="201"/>
      <c r="Z28" s="158"/>
      <c r="AA28" s="158"/>
      <c r="AB28" s="189"/>
      <c r="AC28" s="201"/>
      <c r="AD28" s="158"/>
      <c r="AE28" s="158"/>
      <c r="AF28" s="189"/>
    </row>
    <row r="29" spans="1:33" ht="18.75" customHeight="1" x14ac:dyDescent="0.15">
      <c r="A29" s="162"/>
      <c r="B29" s="163"/>
      <c r="C29" s="164"/>
      <c r="D29" s="206"/>
      <c r="E29" s="166"/>
      <c r="F29" s="167"/>
      <c r="G29" s="168"/>
      <c r="H29" s="407" t="s">
        <v>261</v>
      </c>
      <c r="I29" s="212" t="s">
        <v>2</v>
      </c>
      <c r="J29" s="213" t="s">
        <v>67</v>
      </c>
      <c r="K29" s="213"/>
      <c r="L29" s="214" t="s">
        <v>2</v>
      </c>
      <c r="M29" s="213" t="s">
        <v>262</v>
      </c>
      <c r="N29" s="215"/>
      <c r="O29" s="214" t="s">
        <v>2</v>
      </c>
      <c r="P29" s="216" t="s">
        <v>108</v>
      </c>
      <c r="Q29" s="217"/>
      <c r="R29" s="214" t="s">
        <v>2</v>
      </c>
      <c r="S29" s="213" t="s">
        <v>263</v>
      </c>
      <c r="T29" s="217"/>
      <c r="U29" s="214" t="s">
        <v>2</v>
      </c>
      <c r="V29" s="213" t="s">
        <v>264</v>
      </c>
      <c r="W29" s="218"/>
      <c r="X29" s="219"/>
      <c r="Y29" s="158"/>
      <c r="Z29" s="158"/>
      <c r="AA29" s="158"/>
      <c r="AB29" s="189"/>
      <c r="AC29" s="201"/>
      <c r="AD29" s="158"/>
      <c r="AE29" s="158"/>
      <c r="AF29" s="189"/>
    </row>
    <row r="30" spans="1:33" ht="18.75" customHeight="1" x14ac:dyDescent="0.15">
      <c r="A30" s="162"/>
      <c r="B30" s="163"/>
      <c r="C30" s="164"/>
      <c r="D30" s="165"/>
      <c r="E30" s="166"/>
      <c r="F30" s="167"/>
      <c r="G30" s="168"/>
      <c r="H30" s="408"/>
      <c r="I30" s="220" t="s">
        <v>2</v>
      </c>
      <c r="J30" s="221" t="s">
        <v>265</v>
      </c>
      <c r="K30" s="222"/>
      <c r="L30" s="223"/>
      <c r="M30" s="223" t="s">
        <v>2</v>
      </c>
      <c r="N30" s="221" t="s">
        <v>266</v>
      </c>
      <c r="O30" s="223"/>
      <c r="P30" s="223"/>
      <c r="Q30" s="223" t="s">
        <v>2</v>
      </c>
      <c r="R30" s="221" t="s">
        <v>267</v>
      </c>
      <c r="S30" s="224"/>
      <c r="T30" s="222"/>
      <c r="U30" s="223" t="s">
        <v>2</v>
      </c>
      <c r="V30" s="221" t="s">
        <v>268</v>
      </c>
      <c r="W30" s="224"/>
      <c r="X30" s="225"/>
      <c r="Y30" s="158"/>
      <c r="Z30" s="158"/>
      <c r="AA30" s="158"/>
      <c r="AB30" s="189"/>
      <c r="AC30" s="201"/>
      <c r="AD30" s="158"/>
      <c r="AE30" s="158"/>
      <c r="AF30" s="189"/>
    </row>
    <row r="31" spans="1:33" ht="18.75" customHeight="1" x14ac:dyDescent="0.15">
      <c r="A31" s="162"/>
      <c r="B31" s="163"/>
      <c r="C31" s="164"/>
      <c r="D31" s="165"/>
      <c r="E31" s="166"/>
      <c r="F31" s="167"/>
      <c r="G31" s="168"/>
      <c r="H31" s="408"/>
      <c r="I31" s="220" t="s">
        <v>2</v>
      </c>
      <c r="J31" s="221" t="s">
        <v>269</v>
      </c>
      <c r="K31" s="222"/>
      <c r="L31" s="226"/>
      <c r="M31" s="223" t="s">
        <v>2</v>
      </c>
      <c r="N31" s="221" t="s">
        <v>270</v>
      </c>
      <c r="O31" s="223"/>
      <c r="P31" s="223"/>
      <c r="Q31" s="223" t="s">
        <v>2</v>
      </c>
      <c r="R31" s="221" t="s">
        <v>271</v>
      </c>
      <c r="S31" s="227"/>
      <c r="T31" s="228"/>
      <c r="U31" s="223" t="s">
        <v>2</v>
      </c>
      <c r="V31" s="221" t="s">
        <v>272</v>
      </c>
      <c r="W31" s="224"/>
      <c r="X31" s="225"/>
      <c r="Y31" s="158"/>
      <c r="Z31" s="158"/>
      <c r="AA31" s="158"/>
      <c r="AB31" s="189"/>
      <c r="AC31" s="201"/>
      <c r="AD31" s="158"/>
      <c r="AE31" s="158"/>
      <c r="AF31" s="189"/>
    </row>
    <row r="32" spans="1:33" ht="18.75" customHeight="1" x14ac:dyDescent="0.15">
      <c r="A32" s="162"/>
      <c r="B32" s="163"/>
      <c r="C32" s="164"/>
      <c r="D32" s="165"/>
      <c r="E32" s="166"/>
      <c r="F32" s="167"/>
      <c r="G32" s="168"/>
      <c r="H32" s="408"/>
      <c r="I32" s="220" t="s">
        <v>2</v>
      </c>
      <c r="J32" s="221" t="s">
        <v>273</v>
      </c>
      <c r="K32" s="222"/>
      <c r="L32" s="226"/>
      <c r="M32" s="223" t="s">
        <v>2</v>
      </c>
      <c r="N32" s="221" t="s">
        <v>274</v>
      </c>
      <c r="O32" s="223"/>
      <c r="P32" s="223"/>
      <c r="Q32" s="223" t="s">
        <v>2</v>
      </c>
      <c r="R32" s="221" t="s">
        <v>275</v>
      </c>
      <c r="S32" s="227"/>
      <c r="T32" s="228"/>
      <c r="U32" s="223" t="s">
        <v>2</v>
      </c>
      <c r="V32" s="221" t="s">
        <v>276</v>
      </c>
      <c r="W32" s="224"/>
      <c r="X32" s="225"/>
      <c r="Y32" s="158"/>
      <c r="Z32" s="158"/>
      <c r="AA32" s="158"/>
      <c r="AB32" s="189"/>
      <c r="AC32" s="201"/>
      <c r="AD32" s="158"/>
      <c r="AE32" s="158"/>
      <c r="AF32" s="189"/>
    </row>
    <row r="33" spans="1:33" ht="18.75" customHeight="1" x14ac:dyDescent="0.15">
      <c r="A33" s="229"/>
      <c r="B33" s="230"/>
      <c r="C33" s="231"/>
      <c r="D33" s="232"/>
      <c r="E33" s="233"/>
      <c r="F33" s="234"/>
      <c r="G33" s="235"/>
      <c r="H33" s="409"/>
      <c r="I33" s="236" t="s">
        <v>2</v>
      </c>
      <c r="J33" s="237" t="s">
        <v>277</v>
      </c>
      <c r="K33" s="238"/>
      <c r="L33" s="239"/>
      <c r="M33" s="240" t="s">
        <v>2</v>
      </c>
      <c r="N33" s="237" t="s">
        <v>278</v>
      </c>
      <c r="O33" s="240"/>
      <c r="P33" s="240"/>
      <c r="Q33" s="241"/>
      <c r="R33" s="241"/>
      <c r="S33" s="242"/>
      <c r="T33" s="241"/>
      <c r="U33" s="241"/>
      <c r="V33" s="241"/>
      <c r="W33" s="243"/>
      <c r="X33" s="244"/>
      <c r="Y33" s="245"/>
      <c r="Z33" s="245"/>
      <c r="AA33" s="245"/>
      <c r="AB33" s="246"/>
      <c r="AC33" s="247"/>
      <c r="AD33" s="245"/>
      <c r="AE33" s="245"/>
      <c r="AF33" s="246"/>
    </row>
    <row r="34" spans="1:33" ht="18.75" customHeight="1" x14ac:dyDescent="0.15">
      <c r="A34" s="337"/>
      <c r="B34" s="338"/>
      <c r="C34" s="339"/>
      <c r="D34" s="325"/>
      <c r="E34" s="345"/>
      <c r="F34" s="325"/>
      <c r="G34" s="326"/>
      <c r="H34" s="327" t="s">
        <v>35</v>
      </c>
      <c r="I34" s="290" t="s">
        <v>2</v>
      </c>
      <c r="J34" s="291" t="s">
        <v>67</v>
      </c>
      <c r="K34" s="291"/>
      <c r="L34" s="293"/>
      <c r="M34" s="294" t="s">
        <v>2</v>
      </c>
      <c r="N34" s="291" t="s">
        <v>9</v>
      </c>
      <c r="O34" s="291"/>
      <c r="P34" s="293"/>
      <c r="Q34" s="294" t="s">
        <v>2</v>
      </c>
      <c r="R34" s="329" t="s">
        <v>8</v>
      </c>
      <c r="S34" s="329"/>
      <c r="T34" s="329"/>
      <c r="U34" s="329"/>
      <c r="V34" s="329"/>
      <c r="W34" s="329"/>
      <c r="X34" s="330"/>
      <c r="Y34" s="318" t="s">
        <v>2</v>
      </c>
      <c r="Z34" s="178" t="s">
        <v>118</v>
      </c>
      <c r="AA34" s="178"/>
      <c r="AB34" s="179"/>
      <c r="AC34" s="318" t="s">
        <v>2</v>
      </c>
      <c r="AD34" s="178" t="s">
        <v>118</v>
      </c>
      <c r="AE34" s="178"/>
      <c r="AF34" s="179"/>
      <c r="AG34" s="196"/>
    </row>
    <row r="35" spans="1:33" ht="19.5" customHeight="1" x14ac:dyDescent="0.15">
      <c r="A35" s="162"/>
      <c r="B35" s="163"/>
      <c r="C35" s="164"/>
      <c r="D35" s="165"/>
      <c r="E35" s="166"/>
      <c r="F35" s="167"/>
      <c r="G35" s="168"/>
      <c r="H35" s="180" t="s">
        <v>283</v>
      </c>
      <c r="I35" s="181" t="s">
        <v>2</v>
      </c>
      <c r="J35" s="182" t="s">
        <v>247</v>
      </c>
      <c r="K35" s="183"/>
      <c r="L35" s="184"/>
      <c r="M35" s="185" t="s">
        <v>2</v>
      </c>
      <c r="N35" s="182" t="s">
        <v>248</v>
      </c>
      <c r="O35" s="185"/>
      <c r="P35" s="182"/>
      <c r="Q35" s="186"/>
      <c r="R35" s="186"/>
      <c r="S35" s="186"/>
      <c r="T35" s="186"/>
      <c r="U35" s="186"/>
      <c r="V35" s="186"/>
      <c r="W35" s="186"/>
      <c r="X35" s="187"/>
      <c r="Y35" s="206" t="s">
        <v>2</v>
      </c>
      <c r="Z35" s="188" t="s">
        <v>116</v>
      </c>
      <c r="AA35" s="158"/>
      <c r="AB35" s="189"/>
      <c r="AC35" s="206" t="s">
        <v>2</v>
      </c>
      <c r="AD35" s="188" t="s">
        <v>116</v>
      </c>
      <c r="AE35" s="158"/>
      <c r="AF35" s="189"/>
    </row>
    <row r="36" spans="1:33" ht="19.5" customHeight="1" x14ac:dyDescent="0.15">
      <c r="A36" s="162"/>
      <c r="B36" s="163"/>
      <c r="C36" s="164"/>
      <c r="D36" s="165"/>
      <c r="E36" s="166"/>
      <c r="F36" s="167"/>
      <c r="G36" s="168"/>
      <c r="H36" s="209" t="s">
        <v>246</v>
      </c>
      <c r="I36" s="170" t="s">
        <v>2</v>
      </c>
      <c r="J36" s="171" t="s">
        <v>247</v>
      </c>
      <c r="K36" s="172"/>
      <c r="L36" s="173"/>
      <c r="M36" s="174" t="s">
        <v>2</v>
      </c>
      <c r="N36" s="171" t="s">
        <v>248</v>
      </c>
      <c r="O36" s="174"/>
      <c r="P36" s="171"/>
      <c r="Q36" s="175"/>
      <c r="R36" s="175"/>
      <c r="S36" s="175"/>
      <c r="T36" s="175"/>
      <c r="U36" s="175"/>
      <c r="V36" s="175"/>
      <c r="W36" s="175"/>
      <c r="X36" s="176"/>
      <c r="Y36" s="206"/>
      <c r="Z36" s="188"/>
      <c r="AA36" s="158"/>
      <c r="AB36" s="189"/>
      <c r="AC36" s="206"/>
      <c r="AD36" s="188"/>
      <c r="AE36" s="158"/>
      <c r="AF36" s="189"/>
    </row>
    <row r="37" spans="1:33" ht="19.5" customHeight="1" x14ac:dyDescent="0.15">
      <c r="A37" s="162"/>
      <c r="B37" s="163"/>
      <c r="C37" s="164"/>
      <c r="D37" s="165"/>
      <c r="E37" s="166"/>
      <c r="F37" s="167"/>
      <c r="G37" s="168"/>
      <c r="H37" s="209" t="s">
        <v>249</v>
      </c>
      <c r="I37" s="170" t="s">
        <v>2</v>
      </c>
      <c r="J37" s="171" t="s">
        <v>247</v>
      </c>
      <c r="K37" s="172"/>
      <c r="L37" s="173"/>
      <c r="M37" s="174" t="s">
        <v>2</v>
      </c>
      <c r="N37" s="171" t="s">
        <v>248</v>
      </c>
      <c r="O37" s="174"/>
      <c r="P37" s="171"/>
      <c r="Q37" s="175"/>
      <c r="R37" s="175"/>
      <c r="S37" s="175"/>
      <c r="T37" s="175"/>
      <c r="U37" s="175"/>
      <c r="V37" s="175"/>
      <c r="W37" s="175"/>
      <c r="X37" s="176"/>
      <c r="Y37" s="206"/>
      <c r="Z37" s="188"/>
      <c r="AA37" s="158"/>
      <c r="AB37" s="189"/>
      <c r="AC37" s="206"/>
      <c r="AD37" s="188"/>
      <c r="AE37" s="158"/>
      <c r="AF37" s="189"/>
    </row>
    <row r="38" spans="1:33" ht="18.75" customHeight="1" x14ac:dyDescent="0.15">
      <c r="A38" s="162"/>
      <c r="B38" s="163"/>
      <c r="C38" s="190"/>
      <c r="D38" s="206"/>
      <c r="E38" s="166"/>
      <c r="F38" s="167"/>
      <c r="G38" s="191"/>
      <c r="H38" s="207" t="s">
        <v>175</v>
      </c>
      <c r="I38" s="170" t="s">
        <v>2</v>
      </c>
      <c r="J38" s="171" t="s">
        <v>67</v>
      </c>
      <c r="K38" s="171"/>
      <c r="L38" s="174"/>
      <c r="M38" s="174" t="s">
        <v>2</v>
      </c>
      <c r="N38" s="171" t="s">
        <v>174</v>
      </c>
      <c r="O38" s="174"/>
      <c r="P38" s="174" t="s">
        <v>2</v>
      </c>
      <c r="Q38" s="171" t="s">
        <v>173</v>
      </c>
      <c r="R38" s="174"/>
      <c r="S38" s="171"/>
      <c r="T38" s="174"/>
      <c r="U38" s="171"/>
      <c r="V38" s="172"/>
      <c r="W38" s="175"/>
      <c r="X38" s="176"/>
      <c r="Y38" s="201"/>
      <c r="Z38" s="158"/>
      <c r="AA38" s="158"/>
      <c r="AB38" s="189"/>
      <c r="AC38" s="201"/>
      <c r="AD38" s="158"/>
      <c r="AE38" s="158"/>
      <c r="AF38" s="189"/>
    </row>
    <row r="39" spans="1:33" ht="18.75" customHeight="1" x14ac:dyDescent="0.15">
      <c r="A39" s="206"/>
      <c r="B39" s="163"/>
      <c r="C39" s="190"/>
      <c r="D39" s="206"/>
      <c r="E39" s="166"/>
      <c r="F39" s="167"/>
      <c r="G39" s="191"/>
      <c r="H39" s="202" t="s">
        <v>299</v>
      </c>
      <c r="I39" s="170" t="s">
        <v>2</v>
      </c>
      <c r="J39" s="171" t="s">
        <v>67</v>
      </c>
      <c r="K39" s="172"/>
      <c r="L39" s="174" t="s">
        <v>2</v>
      </c>
      <c r="M39" s="171" t="s">
        <v>250</v>
      </c>
      <c r="N39" s="210"/>
      <c r="O39" s="210"/>
      <c r="P39" s="210"/>
      <c r="Q39" s="210"/>
      <c r="R39" s="210"/>
      <c r="S39" s="210"/>
      <c r="T39" s="210"/>
      <c r="U39" s="210"/>
      <c r="V39" s="210"/>
      <c r="W39" s="210"/>
      <c r="X39" s="308"/>
      <c r="Y39" s="201"/>
      <c r="Z39" s="158"/>
      <c r="AA39" s="158"/>
      <c r="AB39" s="189"/>
      <c r="AC39" s="201"/>
      <c r="AD39" s="158"/>
      <c r="AE39" s="158"/>
      <c r="AF39" s="189"/>
    </row>
    <row r="40" spans="1:33" ht="18.75" customHeight="1" x14ac:dyDescent="0.15">
      <c r="A40" s="206" t="s">
        <v>2</v>
      </c>
      <c r="B40" s="163">
        <v>28</v>
      </c>
      <c r="C40" s="190" t="s">
        <v>172</v>
      </c>
      <c r="D40" s="206" t="s">
        <v>2</v>
      </c>
      <c r="E40" s="166" t="s">
        <v>171</v>
      </c>
      <c r="F40" s="167"/>
      <c r="G40" s="166"/>
      <c r="H40" s="349" t="s">
        <v>293</v>
      </c>
      <c r="I40" s="170" t="s">
        <v>2</v>
      </c>
      <c r="J40" s="171" t="s">
        <v>67</v>
      </c>
      <c r="K40" s="171"/>
      <c r="L40" s="174" t="s">
        <v>2</v>
      </c>
      <c r="M40" s="193" t="s">
        <v>250</v>
      </c>
      <c r="N40" s="171"/>
      <c r="O40" s="171"/>
      <c r="P40" s="171"/>
      <c r="Q40" s="172"/>
      <c r="R40" s="172"/>
      <c r="S40" s="172"/>
      <c r="T40" s="172"/>
      <c r="U40" s="172"/>
      <c r="V40" s="172"/>
      <c r="W40" s="172"/>
      <c r="X40" s="205"/>
      <c r="Y40" s="201"/>
      <c r="Z40" s="158"/>
      <c r="AA40" s="158"/>
      <c r="AB40" s="189"/>
      <c r="AC40" s="201"/>
      <c r="AD40" s="158"/>
      <c r="AE40" s="158"/>
      <c r="AF40" s="189"/>
    </row>
    <row r="41" spans="1:33" ht="18.75" customHeight="1" x14ac:dyDescent="0.15">
      <c r="A41" s="162"/>
      <c r="B41" s="163"/>
      <c r="C41" s="190" t="s">
        <v>170</v>
      </c>
      <c r="D41" s="206" t="s">
        <v>2</v>
      </c>
      <c r="E41" s="166" t="s">
        <v>169</v>
      </c>
      <c r="F41" s="167"/>
      <c r="G41" s="166"/>
      <c r="H41" s="349" t="s">
        <v>294</v>
      </c>
      <c r="I41" s="170" t="s">
        <v>2</v>
      </c>
      <c r="J41" s="171" t="s">
        <v>67</v>
      </c>
      <c r="K41" s="171"/>
      <c r="L41" s="174" t="s">
        <v>2</v>
      </c>
      <c r="M41" s="193" t="s">
        <v>250</v>
      </c>
      <c r="N41" s="171"/>
      <c r="O41" s="171"/>
      <c r="P41" s="171"/>
      <c r="Q41" s="172"/>
      <c r="R41" s="172"/>
      <c r="S41" s="172"/>
      <c r="T41" s="172"/>
      <c r="U41" s="172"/>
      <c r="V41" s="172"/>
      <c r="W41" s="172"/>
      <c r="X41" s="205"/>
      <c r="Y41" s="201"/>
      <c r="Z41" s="158"/>
      <c r="AA41" s="158"/>
      <c r="AB41" s="189"/>
      <c r="AC41" s="201"/>
      <c r="AD41" s="158"/>
      <c r="AE41" s="158"/>
      <c r="AF41" s="189"/>
    </row>
    <row r="42" spans="1:33" ht="18.75" customHeight="1" x14ac:dyDescent="0.15">
      <c r="A42" s="162"/>
      <c r="B42" s="163"/>
      <c r="C42" s="190" t="s">
        <v>168</v>
      </c>
      <c r="D42" s="206" t="s">
        <v>2</v>
      </c>
      <c r="E42" s="166" t="s">
        <v>167</v>
      </c>
      <c r="F42" s="167"/>
      <c r="G42" s="191"/>
      <c r="H42" s="321" t="s">
        <v>287</v>
      </c>
      <c r="I42" s="170" t="s">
        <v>2</v>
      </c>
      <c r="J42" s="171" t="s">
        <v>67</v>
      </c>
      <c r="K42" s="171"/>
      <c r="L42" s="174" t="s">
        <v>2</v>
      </c>
      <c r="M42" s="171" t="s">
        <v>256</v>
      </c>
      <c r="N42" s="171"/>
      <c r="O42" s="174" t="s">
        <v>2</v>
      </c>
      <c r="P42" s="171" t="s">
        <v>257</v>
      </c>
      <c r="Q42" s="175"/>
      <c r="R42" s="175"/>
      <c r="S42" s="175"/>
      <c r="T42" s="175"/>
      <c r="U42" s="279"/>
      <c r="V42" s="279"/>
      <c r="W42" s="279"/>
      <c r="X42" s="280"/>
      <c r="Y42" s="201"/>
      <c r="Z42" s="158"/>
      <c r="AA42" s="158"/>
      <c r="AB42" s="189"/>
      <c r="AC42" s="201"/>
      <c r="AD42" s="158"/>
      <c r="AE42" s="158"/>
      <c r="AF42" s="189"/>
    </row>
    <row r="43" spans="1:33" ht="18.75" customHeight="1" x14ac:dyDescent="0.15">
      <c r="A43" s="162"/>
      <c r="B43" s="163"/>
      <c r="C43" s="164"/>
      <c r="D43" s="206" t="s">
        <v>2</v>
      </c>
      <c r="E43" s="166" t="s">
        <v>166</v>
      </c>
      <c r="F43" s="167"/>
      <c r="G43" s="191"/>
      <c r="H43" s="202" t="s">
        <v>111</v>
      </c>
      <c r="I43" s="170" t="s">
        <v>2</v>
      </c>
      <c r="J43" s="171" t="s">
        <v>67</v>
      </c>
      <c r="K43" s="171"/>
      <c r="L43" s="174" t="s">
        <v>2</v>
      </c>
      <c r="M43" s="171" t="s">
        <v>258</v>
      </c>
      <c r="N43" s="171"/>
      <c r="O43" s="174" t="s">
        <v>2</v>
      </c>
      <c r="P43" s="171" t="s">
        <v>255</v>
      </c>
      <c r="Q43" s="210"/>
      <c r="R43" s="174" t="s">
        <v>2</v>
      </c>
      <c r="S43" s="171" t="s">
        <v>260</v>
      </c>
      <c r="T43" s="210"/>
      <c r="U43" s="210"/>
      <c r="V43" s="210"/>
      <c r="W43" s="210"/>
      <c r="X43" s="308"/>
      <c r="Y43" s="201"/>
      <c r="Z43" s="158"/>
      <c r="AA43" s="158"/>
      <c r="AB43" s="189"/>
      <c r="AC43" s="201"/>
      <c r="AD43" s="158"/>
      <c r="AE43" s="158"/>
      <c r="AF43" s="189"/>
    </row>
    <row r="44" spans="1:33" ht="18.75" customHeight="1" x14ac:dyDescent="0.15">
      <c r="A44" s="162"/>
      <c r="B44" s="163"/>
      <c r="C44" s="164"/>
      <c r="D44" s="165"/>
      <c r="E44" s="166"/>
      <c r="F44" s="167"/>
      <c r="G44" s="168"/>
      <c r="H44" s="435" t="s">
        <v>109</v>
      </c>
      <c r="I44" s="212" t="s">
        <v>2</v>
      </c>
      <c r="J44" s="213" t="s">
        <v>67</v>
      </c>
      <c r="K44" s="213"/>
      <c r="L44" s="214" t="s">
        <v>2</v>
      </c>
      <c r="M44" s="213" t="s">
        <v>262</v>
      </c>
      <c r="N44" s="215"/>
      <c r="O44" s="214" t="s">
        <v>2</v>
      </c>
      <c r="P44" s="216" t="s">
        <v>108</v>
      </c>
      <c r="Q44" s="217"/>
      <c r="R44" s="214" t="s">
        <v>2</v>
      </c>
      <c r="S44" s="213" t="s">
        <v>263</v>
      </c>
      <c r="T44" s="217"/>
      <c r="U44" s="214" t="s">
        <v>2</v>
      </c>
      <c r="V44" s="213" t="s">
        <v>264</v>
      </c>
      <c r="W44" s="218"/>
      <c r="X44" s="219"/>
      <c r="Y44" s="158"/>
      <c r="Z44" s="158"/>
      <c r="AA44" s="158"/>
      <c r="AB44" s="189"/>
      <c r="AC44" s="201"/>
      <c r="AD44" s="158"/>
      <c r="AE44" s="158"/>
      <c r="AF44" s="189"/>
    </row>
    <row r="45" spans="1:33" ht="18.75" customHeight="1" x14ac:dyDescent="0.15">
      <c r="A45" s="162"/>
      <c r="B45" s="163"/>
      <c r="C45" s="164"/>
      <c r="D45" s="165"/>
      <c r="E45" s="166"/>
      <c r="F45" s="167"/>
      <c r="G45" s="168"/>
      <c r="H45" s="436"/>
      <c r="I45" s="220" t="s">
        <v>2</v>
      </c>
      <c r="J45" s="221" t="s">
        <v>265</v>
      </c>
      <c r="K45" s="222"/>
      <c r="L45" s="223"/>
      <c r="M45" s="223" t="s">
        <v>2</v>
      </c>
      <c r="N45" s="221" t="s">
        <v>266</v>
      </c>
      <c r="O45" s="223"/>
      <c r="P45" s="223"/>
      <c r="Q45" s="223" t="s">
        <v>2</v>
      </c>
      <c r="R45" s="221" t="s">
        <v>267</v>
      </c>
      <c r="S45" s="224"/>
      <c r="T45" s="222"/>
      <c r="U45" s="223" t="s">
        <v>2</v>
      </c>
      <c r="V45" s="221" t="s">
        <v>268</v>
      </c>
      <c r="W45" s="224"/>
      <c r="X45" s="225"/>
      <c r="Y45" s="158"/>
      <c r="Z45" s="158"/>
      <c r="AA45" s="158"/>
      <c r="AB45" s="189"/>
      <c r="AC45" s="201"/>
      <c r="AD45" s="158"/>
      <c r="AE45" s="158"/>
      <c r="AF45" s="189"/>
    </row>
    <row r="46" spans="1:33" ht="18.75" customHeight="1" x14ac:dyDescent="0.15">
      <c r="A46" s="162"/>
      <c r="B46" s="163"/>
      <c r="C46" s="164"/>
      <c r="D46" s="165"/>
      <c r="E46" s="166"/>
      <c r="F46" s="167"/>
      <c r="G46" s="168"/>
      <c r="H46" s="436"/>
      <c r="I46" s="220" t="s">
        <v>2</v>
      </c>
      <c r="J46" s="221" t="s">
        <v>269</v>
      </c>
      <c r="K46" s="222"/>
      <c r="L46" s="226"/>
      <c r="M46" s="223" t="s">
        <v>2</v>
      </c>
      <c r="N46" s="221" t="s">
        <v>270</v>
      </c>
      <c r="O46" s="223"/>
      <c r="P46" s="223"/>
      <c r="Q46" s="223" t="s">
        <v>2</v>
      </c>
      <c r="R46" s="221" t="s">
        <v>271</v>
      </c>
      <c r="S46" s="227"/>
      <c r="T46" s="228"/>
      <c r="U46" s="223" t="s">
        <v>2</v>
      </c>
      <c r="V46" s="221" t="s">
        <v>272</v>
      </c>
      <c r="W46" s="224"/>
      <c r="X46" s="225"/>
      <c r="Y46" s="158"/>
      <c r="Z46" s="158"/>
      <c r="AA46" s="158"/>
      <c r="AB46" s="189"/>
      <c r="AC46" s="201"/>
      <c r="AD46" s="158"/>
      <c r="AE46" s="158"/>
      <c r="AF46" s="189"/>
    </row>
    <row r="47" spans="1:33" ht="18.75" customHeight="1" x14ac:dyDescent="0.15">
      <c r="A47" s="162"/>
      <c r="B47" s="163"/>
      <c r="C47" s="164"/>
      <c r="D47" s="165"/>
      <c r="E47" s="166"/>
      <c r="F47" s="167"/>
      <c r="G47" s="168"/>
      <c r="H47" s="436"/>
      <c r="I47" s="220" t="s">
        <v>2</v>
      </c>
      <c r="J47" s="221" t="s">
        <v>273</v>
      </c>
      <c r="K47" s="222"/>
      <c r="L47" s="226"/>
      <c r="M47" s="223" t="s">
        <v>2</v>
      </c>
      <c r="N47" s="221" t="s">
        <v>274</v>
      </c>
      <c r="O47" s="223"/>
      <c r="P47" s="223"/>
      <c r="Q47" s="223" t="s">
        <v>2</v>
      </c>
      <c r="R47" s="221" t="s">
        <v>275</v>
      </c>
      <c r="S47" s="227"/>
      <c r="T47" s="228"/>
      <c r="U47" s="223" t="s">
        <v>2</v>
      </c>
      <c r="V47" s="221" t="s">
        <v>276</v>
      </c>
      <c r="W47" s="224"/>
      <c r="X47" s="225"/>
      <c r="Y47" s="158"/>
      <c r="Z47" s="158"/>
      <c r="AA47" s="158"/>
      <c r="AB47" s="189"/>
      <c r="AC47" s="201"/>
      <c r="AD47" s="158"/>
      <c r="AE47" s="158"/>
      <c r="AF47" s="189"/>
    </row>
    <row r="48" spans="1:33" ht="18.75" customHeight="1" x14ac:dyDescent="0.15">
      <c r="A48" s="229"/>
      <c r="B48" s="230"/>
      <c r="C48" s="231"/>
      <c r="D48" s="232"/>
      <c r="E48" s="233"/>
      <c r="F48" s="234"/>
      <c r="G48" s="235"/>
      <c r="H48" s="438"/>
      <c r="I48" s="236" t="s">
        <v>2</v>
      </c>
      <c r="J48" s="237" t="s">
        <v>277</v>
      </c>
      <c r="K48" s="238"/>
      <c r="L48" s="239"/>
      <c r="M48" s="240" t="s">
        <v>2</v>
      </c>
      <c r="N48" s="237" t="s">
        <v>278</v>
      </c>
      <c r="O48" s="240"/>
      <c r="P48" s="240"/>
      <c r="Q48" s="241"/>
      <c r="R48" s="241"/>
      <c r="S48" s="242"/>
      <c r="T48" s="241"/>
      <c r="U48" s="241"/>
      <c r="V48" s="241"/>
      <c r="W48" s="243"/>
      <c r="X48" s="244"/>
      <c r="Y48" s="245"/>
      <c r="Z48" s="245"/>
      <c r="AA48" s="245"/>
      <c r="AB48" s="246"/>
      <c r="AC48" s="247"/>
      <c r="AD48" s="245"/>
      <c r="AE48" s="245"/>
      <c r="AF48" s="246"/>
    </row>
    <row r="49" spans="1:32" ht="8.25" customHeight="1" x14ac:dyDescent="0.15">
      <c r="A49" s="6"/>
      <c r="B49" s="6"/>
      <c r="C49" s="9"/>
      <c r="D49" s="9"/>
      <c r="E49" s="4"/>
      <c r="F49" s="4"/>
      <c r="G49" s="5"/>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20.25" customHeight="1" x14ac:dyDescent="0.15">
      <c r="A50" s="10"/>
      <c r="B50" s="10"/>
      <c r="C50" s="9" t="s">
        <v>0</v>
      </c>
      <c r="D50" s="9"/>
      <c r="E50" s="7"/>
      <c r="F50" s="7"/>
      <c r="G50" s="8"/>
      <c r="H50" s="7"/>
      <c r="I50" s="7"/>
      <c r="J50" s="7"/>
      <c r="K50" s="7"/>
      <c r="L50" s="7"/>
      <c r="M50" s="7"/>
      <c r="N50" s="7"/>
      <c r="O50" s="7"/>
      <c r="P50" s="7"/>
      <c r="Q50" s="7"/>
      <c r="R50" s="7"/>
      <c r="S50" s="7"/>
      <c r="T50" s="7"/>
      <c r="U50" s="7"/>
      <c r="V50" s="7"/>
      <c r="W50" s="4"/>
      <c r="X50" s="4"/>
      <c r="Y50" s="4"/>
      <c r="Z50" s="4"/>
      <c r="AA50" s="4"/>
      <c r="AB50" s="4"/>
      <c r="AC50" s="4"/>
      <c r="AD50" s="4"/>
      <c r="AE50" s="4"/>
      <c r="AF50" s="4"/>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15:H16"/>
    <mergeCell ref="I15:I16"/>
    <mergeCell ref="J15:K16"/>
    <mergeCell ref="H29:H33"/>
    <mergeCell ref="H44:H48"/>
  </mergeCells>
  <phoneticPr fontId="2"/>
  <dataValidations count="1">
    <dataValidation type="list" allowBlank="1" showInputMessage="1" showErrorMessage="1" sqref="U8:U9 Q8:Q10 M8:M13 I8:I28 M45:M48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D19:D29 IZ19:IZ29 SV19:SV29 ACR19:ACR29 AMN19:AMN29 AWJ19:AWJ29 BGF19:BGF29 BQB19:BQB29 BZX19:BZX29 CJT19:CJT29 CTP19:CTP29 DDL19:DDL29 DNH19:DNH29 DXD19:DXD29 EGZ19:EGZ29 EQV19:EQV29 FAR19:FAR29 FKN19:FKN29 FUJ19:FUJ29 GEF19:GEF29 GOB19:GOB29 GXX19:GXX29 HHT19:HHT29 HRP19:HRP29 IBL19:IBL29 ILH19:ILH29 IVD19:IVD29 JEZ19:JEZ29 JOV19:JOV29 JYR19:JYR29 KIN19:KIN29 KSJ19:KSJ29 LCF19:LCF29 LMB19:LMB29 LVX19:LVX29 MFT19:MFT29 MPP19:MPP29 MZL19:MZL29 NJH19:NJH29 NTD19:NTD29 OCZ19:OCZ29 OMV19:OMV29 OWR19:OWR29 PGN19:PGN29 PQJ19:PQJ29 QAF19:QAF29 QKB19:QKB29 QTX19:QTX29 RDT19:RDT29 RNP19:RNP29 RXL19:RXL29 SHH19:SHH29 SRD19:SRD29 TAZ19:TAZ29 TKV19:TKV29 TUR19:TUR29 UEN19:UEN29 UOJ19:UOJ29 UYF19:UYF29 VIB19:VIB29 VRX19:VRX29 WBT19:WBT29 WLP19:WLP29 WVL19:WVL29 D38:D43 IZ38:IZ43 SV38:SV43 ACR38:ACR43 AMN38:AMN43 AWJ38:AWJ43 BGF38:BGF43 BQB38:BQB43 BZX38:BZX43 CJT38:CJT43 CTP38:CTP43 DDL38:DDL43 DNH38:DNH43 DXD38:DXD43 EGZ38:EGZ43 EQV38:EQV43 FAR38:FAR43 FKN38:FKN43 FUJ38:FUJ43 GEF38:GEF43 GOB38:GOB43 GXX38:GXX43 HHT38:HHT43 HRP38:HRP43 IBL38:IBL43 ILH38:ILH43 IVD38:IVD43 JEZ38:JEZ43 JOV38:JOV43 JYR38:JYR43 KIN38:KIN43 KSJ38:KSJ43 LCF38:LCF43 LMB38:LMB43 LVX38:LVX43 MFT38:MFT43 MPP38:MPP43 MZL38:MZL43 NJH38:NJH43 NTD38:NTD43 OCZ38:OCZ43 OMV38:OMV43 OWR38:OWR43 PGN38:PGN43 PQJ38:PQJ43 QAF38:QAF43 QKB38:QKB43 QTX38:QTX43 RDT38:RDT43 RNP38:RNP43 RXL38:RXL43 SHH38:SHH43 SRD38:SRD43 TAZ38:TAZ43 TKV38:TKV43 TUR38:TUR43 UEN38:UEN43 UOJ38:UOJ43 UYF38:UYF43 VIB38:VIB43 VRX38:VRX43 WBT38:WBT43 WLP38:WLP43 WVL38:WVL43 A39:A40 IW39:IW40 SS39:SS40 ACO39:ACO40 AMK39:AMK40 AWG39:AWG40 BGC39:BGC40 BPY39:BPY40 BZU39:BZU40 CJQ39:CJQ40 CTM39:CTM40 DDI39:DDI40 DNE39:DNE40 DXA39:DXA40 EGW39:EGW40 EQS39:EQS40 FAO39:FAO40 FKK39:FKK40 FUG39:FUG40 GEC39:GEC40 GNY39:GNY40 GXU39:GXU40 HHQ39:HHQ40 HRM39:HRM40 IBI39:IBI40 ILE39:ILE40 IVA39:IVA40 JEW39:JEW40 JOS39:JOS40 JYO39:JYO40 KIK39:KIK40 KSG39:KSG40 LCC39:LCC40 LLY39:LLY40 LVU39:LVU40 MFQ39:MFQ40 MPM39:MPM40 MZI39:MZI40 NJE39:NJE40 NTA39:NTA40 OCW39:OCW40 OMS39:OMS40 OWO39:OWO40 PGK39:PGK40 PQG39:PQG40 QAC39:QAC40 QJY39:QJY40 QTU39:QTU40 RDQ39:RDQ40 RNM39:RNM40 RXI39:RXI40 SHE39:SHE40 SRA39:SRA40 TAW39:TAW40 TKS39:TKS40 TUO39:TUO40 UEK39:UEK40 UOG39:UOG40 UYC39:UYC40 VHY39:VHY40 VRU39:VRU40 WBQ39:WBQ40 WLM39:WLM40 WVI39:WVI40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38:P38 JK38:JL38 TG38:TH38 ADC38:ADD38 AMY38:AMZ38 AWU38:AWV38 BGQ38:BGR38 BQM38:BQN38 CAI38:CAJ38 CKE38:CKF38 CUA38:CUB38 DDW38:DDX38 DNS38:DNT38 DXO38:DXP38 EHK38:EHL38 ERG38:ERH38 FBC38:FBD38 FKY38:FKZ38 FUU38:FUV38 GEQ38:GER38 GOM38:GON38 GYI38:GYJ38 HIE38:HIF38 HSA38:HSB38 IBW38:IBX38 ILS38:ILT38 IVO38:IVP38 JFK38:JFL38 JPG38:JPH38 JZC38:JZD38 KIY38:KIZ38 KSU38:KSV38 LCQ38:LCR38 LMM38:LMN38 LWI38:LWJ38 MGE38:MGF38 MQA38:MQB38 MZW38:MZX38 NJS38:NJT38 NTO38:NTP38 ODK38:ODL38 ONG38:ONH38 OXC38:OXD38 PGY38:PGZ38 PQU38:PQV38 QAQ38:QAR38 QKM38:QKN38 QUI38:QUJ38 REE38:REF38 ROA38:ROB38 RXW38:RXX38 SHS38:SHT38 SRO38:SRP38 TBK38:TBL38 TLG38:TLH38 TVC38:TVD38 UEY38:UEZ38 UOU38:UOV38 UYQ38:UYR38 VIM38:VIN38 VSI38:VSJ38 WCE38:WCF38 WMA38:WMB38 WVW38:WVX38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T38 JP38 TL38 ADH38 AND38 AWZ38 BGV38 BQR38 CAN38 CKJ38 CUF38 DEB38 DNX38 DXT38 EHP38 ERL38 FBH38 FLD38 FUZ38 GEV38 GOR38 GYN38 HIJ38 HSF38 ICB38 ILX38 IVT38 JFP38 JPL38 JZH38 KJD38 KSZ38 LCV38 LMR38 LWN38 MGJ38 MQF38 NAB38 NJX38 NTT38 ODP38 ONL38 OXH38 PHD38 PQZ38 QAV38 QKR38 QUN38 REJ38 ROF38 RYB38 SHX38 SRT38 TBP38 TLL38 TVH38 UFD38 UOZ38 UYV38 VIR38 VSN38 WCJ38 WMF38 WWB38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O12:O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WVW12:WVW14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JE10:JE28 TA10:TA28 ACW10:ACW28 AMS10:AMS28 AWO10:AWO28 BGK10:BGK28 BQG10:BQG28 CAC10:CAC28 CJY10:CJY28 CTU10:CTU28 DDQ10:DDQ28 DNM10:DNM28 DXI10:DXI28 EHE10:EHE28 ERA10:ERA28 FAW10:FAW28 FKS10:FKS28 FUO10:FUO28 GEK10:GEK28 GOG10:GOG28 GYC10:GYC28 HHY10:HHY28 HRU10:HRU28 IBQ10:IBQ28 ILM10:ILM28 IVI10:IVI28 JFE10:JFE28 JPA10:JPA28 JYW10:JYW28 KIS10:KIS28 KSO10:KSO28 LCK10:LCK28 LMG10:LMG28 LWC10:LWC28 MFY10:MFY28 MPU10:MPU28 MZQ10:MZQ28 NJM10:NJM28 NTI10:NTI28 ODE10:ODE28 ONA10:ONA28 OWW10:OWW28 PGS10:PGS28 PQO10:PQO28 QAK10:QAK28 QKG10:QKG28 QUC10:QUC28 RDY10:RDY28 RNU10:RNU28 RXQ10:RXQ28 SHM10:SHM28 SRI10:SRI28 TBE10:TBE28 TLA10:TLA28 TUW10:TUW28 UES10:UES28 UOO10:UOO28 UYK10:UYK28 VIG10:VIG28 VSC10:VSC28 WBY10:WBY28 WLU10:WLU28 WVQ10:WVQ28 I36:I43 JE36:JE43 TA36:TA43 ACW36:ACW43 AMS36:AMS43 AWO36:AWO43 BGK36:BGK43 BQG36:BQG43 CAC36:CAC43 CJY36:CJY43 CTU36:CTU43 DDQ36:DDQ43 DNM36:DNM43 DXI36:DXI43 EHE36:EHE43 ERA36:ERA43 FAW36:FAW43 FKS36:FKS43 FUO36:FUO43 GEK36:GEK43 GOG36:GOG43 GYC36:GYC43 HHY36:HHY43 HRU36:HRU43 IBQ36:IBQ43 ILM36:ILM43 IVI36:IVI43 JFE36:JFE43 JPA36:JPA43 JYW36:JYW43 KIS36:KIS43 KSO36:KSO43 LCK36:LCK43 LMG36:LMG43 LWC36:LWC43 MFY36:MFY43 MPU36:MPU43 MZQ36:MZQ43 NJM36:NJM43 NTI36:NTI43 ODE36:ODE43 ONA36:ONA43 OWW36:OWW43 PGS36:PGS43 PQO36:PQO43 QAK36:QAK43 QKG36:QKG43 QUC36:QUC43 RDY36:RDY43 RNU36:RNU43 RXQ36:RXQ43 SHM36:SHM43 SRI36:SRI43 TBE36:TBE43 TLA36:TLA43 TUW36:TUW43 UES36:UES43 UOO36:UOO43 UYK36:UYK43 VIG36:VIG43 VSC36:VSC43 WBY36:WBY43 WLU36:WLU43 WVQ36:WVQ43 L14:L29 JH14:JH29 TD14:TD29 ACZ14:ACZ29 AMV14:AMV29 AWR14:AWR29 BGN14:BGN29 BQJ14:BQJ29 CAF14:CAF29 CKB14:CKB29 CTX14:CTX29 DDT14:DDT29 DNP14:DNP29 DXL14:DXL29 EHH14:EHH29 ERD14:ERD29 FAZ14:FAZ29 FKV14:FKV29 FUR14:FUR29 GEN14:GEN29 GOJ14:GOJ29 GYF14:GYF29 HIB14:HIB29 HRX14:HRX29 IBT14:IBT29 ILP14:ILP29 IVL14:IVL29 JFH14:JFH29 JPD14:JPD29 JYZ14:JYZ29 KIV14:KIV29 KSR14:KSR29 LCN14:LCN29 LMJ14:LMJ29 LWF14:LWF29 MGB14:MGB29 MPX14:MPX29 MZT14:MZT29 NJP14:NJP29 NTL14:NTL29 ODH14:ODH29 OND14:OND29 OWZ14:OWZ29 PGV14:PGV29 PQR14:PQR29 QAN14:QAN29 QKJ14:QKJ29 QUF14:QUF29 REB14:REB29 RNX14:RNX29 RXT14:RXT29 SHP14:SHP29 SRL14:SRL29 TBH14:TBH29 TLD14:TLD29 TUZ14:TUZ29 UEV14:UEV29 UOR14:UOR29 UYN14:UYN29 VIJ14:VIJ29 VSF14:VSF29 WCB14:WCB29 WLX14:WLX29 WVT14:WVT29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JI45:JI48 TE45:TE48 ADA45:ADA48 AMW45:AMW48 AWS45:AWS48 BGO45:BGO48 BQK45:BQK48 CAG45:CAG48 CKC45:CKC48 CTY45:CTY48 DDU45:DDU48 DNQ45:DNQ48 DXM45:DXM48 EHI45:EHI48 ERE45:ERE48 FBA45:FBA48 FKW45:FKW48 FUS45:FUS48 GEO45:GEO48 GOK45:GOK48 GYG45:GYG48 HIC45:HIC48 HRY45:HRY48 IBU45:IBU48 ILQ45:ILQ48 IVM45:IVM48 JFI45:JFI48 JPE45:JPE48 JZA45:JZA48 KIW45:KIW48 KSS45:KSS48 LCO45:LCO48 LMK45:LMK48 LWG45:LWG48 MGC45:MGC48 MPY45:MPY48 MZU45:MZU48 NJQ45:NJQ48 NTM45:NTM48 ODI45:ODI48 ONE45:ONE48 OXA45:OXA48 PGW45:PGW48 PQS45:PQS48 QAO45:QAO48 QKK45:QKK48 QUG45:QUG48 REC45:REC48 RNY45:RNY48 RXU45:RXU48 SHQ45:SHQ48 SRM45:SRM48 TBI45:TBI48 TLE45:TLE48 TVA45:TVA48 UEW45:UEW48 UOS45:UOS48 UYO45:UYO48 VIK45:VIK48 VSG45:VSG48 WCC45:WCC48 WLY45:WLY48 WVU45:WVU48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Q30:Q32 JM30:JM32 TI30:TI32 ADE30:ADE32 ANA30:ANA32 AWW30:AWW32 BGS30:BGS32 BQO30:BQO32 CAK30:CAK32 CKG30:CKG32 CUC30:CUC32 DDY30:DDY32 DNU30:DNU32 DXQ30:DXQ32 EHM30:EHM32 ERI30:ERI32 FBE30:FBE32 FLA30:FLA32 FUW30:FUW32 GES30:GES32 GOO30:GOO32 GYK30:GYK32 HIG30:HIG32 HSC30:HSC32 IBY30:IBY32 ILU30:ILU32 IVQ30:IVQ32 JFM30:JFM32 JPI30:JPI32 JZE30:JZE32 KJA30:KJA32 KSW30:KSW32 LCS30:LCS32 LMO30:LMO32 LWK30:LWK32 MGG30:MGG32 MQC30:MQC32 MZY30:MZY32 NJU30:NJU32 NTQ30:NTQ32 ODM30:ODM32 ONI30:ONI32 OXE30:OXE32 PHA30:PHA32 PQW30:PQW32 QAS30:QAS32 QKO30:QKO32 QUK30:QUK32 REG30:REG32 ROC30:ROC32 RXY30:RXY32 SHU30:SHU32 SRQ30:SRQ32 TBM30:TBM32 TLI30:TLI32 TVE30:TVE32 UFA30:UFA32 UOW30:UOW32 UYS30:UYS32 VIO30:VIO32 VSK30:VSK32 WCG30:WCG32 WMC30:WMC32 WVY30:WVY32 P30:P33 JL30:JL33 TH30:TH33 ADD30:ADD33 AMZ30:AMZ33 AWV30:AWV33 BGR30:BGR33 BQN30:BQN33 CAJ30:CAJ33 CKF30:CKF33 CUB30:CUB33 DDX30:DDX33 DNT30:DNT33 DXP30:DXP33 EHL30:EHL33 ERH30:ERH33 FBD30:FBD33 FKZ30:FKZ33 FUV30:FUV33 GER30:GER33 GON30:GON33 GYJ30:GYJ33 HIF30:HIF33 HSB30:HSB33 IBX30:IBX33 ILT30:ILT33 IVP30:IVP33 JFL30:JFL33 JPH30:JPH33 JZD30:JZD33 KIZ30:KIZ33 KSV30:KSV33 LCR30:LCR33 LMN30:LMN33 LWJ30:LWJ33 MGF30:MGF33 MQB30:MQB33 MZX30:MZX33 NJT30:NJT33 NTP30:NTP33 ODL30:ODL33 ONH30:ONH33 OXD30:OXD33 PGZ30:PGZ33 PQV30:PQV33 QAR30:QAR33 QKN30:QKN33 QUJ30:QUJ33 REF30:REF33 ROB30:ROB33 RXX30:RXX33 SHT30:SHT33 SRP30:SRP33 TBL30:TBL33 TLH30:TLH33 TVD30:TVD33 UEZ30:UEZ33 UOV30:UOV33 UYR30:UYR33 VIN30:VIN33 VSJ30:VSJ33 WCF30:WCF33 WMB30:WMB33 WVX30:WVX33 O42:O44 JK42:JK44 TG42:TG44 ADC42:ADC44 AMY42:AMY44 AWU42:AWU44 BGQ42:BGQ44 BQM42:BQM44 CAI42:CAI44 CKE42:CKE44 CUA42:CUA44 DDW42:DDW44 DNS42:DNS44 DXO42:DXO44 EHK42:EHK44 ERG42:ERG44 FBC42:FBC44 FKY42:FKY44 FUU42:FUU44 GEQ42:GEQ44 GOM42:GOM44 GYI42:GYI44 HIE42:HIE44 HSA42:HSA44 IBW42:IBW44 ILS42:ILS44 IVO42:IVO44 JFK42:JFK44 JPG42:JPG44 JZC42:JZC44 KIY42:KIY44 KSU42:KSU44 LCQ42:LCQ44 LMM42:LMM44 LWI42:LWI44 MGE42:MGE44 MQA42:MQA44 MZW42:MZW44 NJS42:NJS44 NTO42:NTO44 ODK42:ODK44 ONG42:ONG44 OXC42:OXC44 PGY42:PGY44 PQU42:PQU44 QAQ42:QAQ44 QKM42:QKM44 QUI42:QUI44 REE42:REE44 ROA42:ROA44 RXW42:RXW44 SHS42:SHS44 SRO42:SRO44 TBK42:TBK44 TLG42:TLG44 TVC42:TVC44 UEY42:UEY44 UOU42:UOU44 UYQ42:UYQ44 VIM42:VIM44 VSI42:VSI44 WCE42:WCE44 WMA42:WMA44 WVW42:WVW44 L38:L44 JH38:JH44 TD38:TD44 ACZ38:ACZ44 AMV38:AMV44 AWR38:AWR44 BGN38:BGN44 BQJ38:BQJ44 CAF38:CAF44 CKB38:CKB44 CTX38:CTX44 DDT38:DDT44 DNP38:DNP44 DXL38:DXL44 EHH38:EHH44 ERD38:ERD44 FAZ38:FAZ44 FKV38:FKV44 FUR38:FUR44 GEN38:GEN44 GOJ38:GOJ44 GYF38:GYF44 HIB38:HIB44 HRX38:HRX44 IBT38:IBT44 ILP38:ILP44 IVL38:IVL44 JFH38:JFH44 JPD38:JPD44 JYZ38:JYZ44 KIV38:KIV44 KSR38:KSR44 LCN38:LCN44 LMJ38:LMJ44 LWF38:LWF44 MGB38:MGB44 MPX38:MPX44 MZT38:MZT44 NJP38:NJP44 NTL38:NTL44 ODH38:ODH44 OND38:OND44 OWZ38:OWZ44 PGV38:PGV44 PQR38:PQR44 QAN38:QAN44 QKJ38:QKJ44 QUF38:QUF44 REB38:REB44 RNX38:RNX44 RXT38:RXT44 SHP38:SHP44 SRL38:SRL44 TBH38:TBH44 TLD38:TLD44 TUZ38:TUZ44 UEV38:UEV44 UOR38:UOR44 UYN38:UYN44 VIJ38:VIJ44 VSF38:VSF44 WCB38:WCB44 WLX38:WLX44 WVT38:WVT44 U29:U32 JQ29:JQ32 TM29:TM32 ADI29:ADI32 ANE29:ANE32 AXA29:AXA32 BGW29:BGW32 BQS29:BQS32 CAO29:CAO32 CKK29:CKK32 CUG29:CUG32 DEC29:DEC32 DNY29:DNY32 DXU29:DXU32 EHQ29:EHQ32 ERM29:ERM32 FBI29:FBI32 FLE29:FLE32 FVA29:FVA32 GEW29:GEW32 GOS29:GOS32 GYO29:GYO32 HIK29:HIK32 HSG29:HSG32 ICC29:ICC32 ILY29:ILY32 IVU29:IVU32 JFQ29:JFQ32 JPM29:JPM32 JZI29:JZI32 KJE29:KJE32 KTA29:KTA32 LCW29:LCW32 LMS29:LMS32 LWO29:LWO32 MGK29:MGK32 MQG29:MQG32 NAC29:NAC32 NJY29:NJY32 NTU29:NTU32 ODQ29:ODQ32 ONM29:ONM32 OXI29:OXI32 PHE29:PHE32 PRA29:PRA32 QAW29:QAW32 QKS29:QKS32 QUO29:QUO32 REK29:REK32 ROG29:ROG32 RYC29:RYC32 SHY29:SHY32 SRU29:SRU32 TBQ29:TBQ32 TLM29:TLM32 TVI29:TVI32 UFE29:UFE32 UPA29:UPA32 UYW29:UYW32 VIS29:VIS32 VSO29:VSO32 WCK29:WCK32 WMG29:WMG32 WWC29:WWC32 R43:R44 JN43:JN44 TJ43:TJ44 ADF43:ADF44 ANB43:ANB44 AWX43:AWX44 BGT43:BGT44 BQP43:BQP44 CAL43:CAL44 CKH43:CKH44 CUD43:CUD44 DDZ43:DDZ44 DNV43:DNV44 DXR43:DXR44 EHN43:EHN44 ERJ43:ERJ44 FBF43:FBF44 FLB43:FLB44 FUX43:FUX44 GET43:GET44 GOP43:GOP44 GYL43:GYL44 HIH43:HIH44 HSD43:HSD44 IBZ43:IBZ44 ILV43:ILV44 IVR43:IVR44 JFN43:JFN44 JPJ43:JPJ44 JZF43:JZF44 KJB43:KJB44 KSX43:KSX44 LCT43:LCT44 LMP43:LMP44 LWL43:LWL44 MGH43:MGH44 MQD43:MQD44 MZZ43:MZZ44 NJV43:NJV44 NTR43:NTR44 ODN43:ODN44 ONJ43:ONJ44 OXF43:OXF44 PHB43:PHB44 PQX43:PQX44 QAT43:QAT44 QKP43:QKP44 QUL43:QUL44 REH43:REH44 ROD43:ROD44 RXZ43:RXZ44 SHV43:SHV44 SRR43:SRR44 TBN43:TBN44 TLJ43:TLJ44 TVF43:TVF44 UFB43:UFB44 UOX43:UOX44 UYT43:UYT44 VIP43:VIP44 VSL43:VSL44 WCH43:WCH44 WMD43:WMD44 WVZ43:WVZ44 Q45:Q47 JM45:JM47 TI45:TI47 ADE45:ADE47 ANA45:ANA47 AWW45:AWW47 BGS45:BGS47 BQO45:BQO47 CAK45:CAK47 CKG45:CKG47 CUC45:CUC47 DDY45:DDY47 DNU45:DNU47 DXQ45:DXQ47 EHM45:EHM47 ERI45:ERI47 FBE45:FBE47 FLA45:FLA47 FUW45:FUW47 GES45:GES47 GOO45:GOO47 GYK45:GYK47 HIG45:HIG47 HSC45:HSC47 IBY45:IBY47 ILU45:ILU47 IVQ45:IVQ47 JFM45:JFM47 JPI45:JPI47 JZE45:JZE47 KJA45:KJA47 KSW45:KSW47 LCS45:LCS47 LMO45:LMO47 LWK45:LWK47 MGG45:MGG47 MQC45:MQC47 MZY45:MZY47 NJU45:NJU47 NTQ45:NTQ47 ODM45:ODM47 ONI45:ONI47 OXE45:OXE47 PHA45:PHA47 PQW45:PQW47 QAS45:QAS47 QKO45:QKO47 QUK45:QUK47 REG45:REG47 ROC45:ROC47 RXY45:RXY47 SHU45:SHU47 SRQ45:SRQ47 TBM45:TBM47 TLI45:TLI47 TVE45:TVE47 UFA45:UFA47 UOW45:UOW47 UYS45:UYS47 VIO45:VIO47 VSK45:VSK47 WCG45:WCG47 WMC45:WMC47 WVY45:WVY47 P45:P48 JL45:JL48 TH45:TH48 ADD45:ADD48 AMZ45:AMZ48 AWV45:AWV48 BGR45:BGR48 BQN45:BQN48 CAJ45:CAJ48 CKF45:CKF48 CUB45:CUB48 DDX45:DDX48 DNT45:DNT48 DXP45:DXP48 EHL45:EHL48 ERH45:ERH48 FBD45:FBD48 FKZ45:FKZ48 FUV45:FUV48 GER45:GER48 GON45:GON48 GYJ45:GYJ48 HIF45:HIF48 HSB45:HSB48 IBX45:IBX48 ILT45:ILT48 IVP45:IVP48 JFL45:JFL48 JPH45:JPH48 JZD45:JZD48 KIZ45:KIZ48 KSV45:KSV48 LCR45:LCR48 LMN45:LMN48 LWJ45:LWJ48 MGF45:MGF48 MQB45:MQB48 MZX45:MZX48 NJT45:NJT48 NTP45:NTP48 ODL45:ODL48 ONH45:ONH48 OXD45:OXD48 PGZ45:PGZ48 PQV45:PQV48 QAR45:QAR48 QKN45:QKN48 QUJ45:QUJ48 REF45:REF48 ROB45:ROB48 RXX45:RXX48 SHT45:SHT48 SRP45:SRP48 TBL45:TBL48 TLH45:TLH48 TVD45:TVD48 UEZ45:UEZ48 UOV45:UOV48 UYR45:UYR48 VIN45:VIN48 VSJ45:VSJ48 WCF45:WCF48 WMB45:WMB48 WVX45:WVX48 U44:U47 JQ44:JQ47 TM44:TM47 ADI44:ADI47 ANE44:ANE47 AXA44:AXA47 BGW44:BGW47 BQS44:BQS47 CAO44:CAO47 CKK44:CKK47 CUG44:CUG47 DEC44:DEC47 DNY44:DNY47 DXU44:DXU47 EHQ44:EHQ47 ERM44:ERM47 FBI44:FBI47 FLE44:FLE47 FVA44:FVA47 GEW44:GEW47 GOS44:GOS47 GYO44:GYO47 HIK44:HIK47 HSG44:HSG47 ICC44:ICC47 ILY44:ILY47 IVU44:IVU47 JFQ44:JFQ47 JPM44:JPM47 JZI44:JZI47 KJE44:KJE47 KTA44:KTA47 LCW44:LCW47 LMS44:LMS47 LWO44:LWO47 MGK44:MGK47 MQG44:MQG47 NAC44:NAC47 NJY44:NJY47 NTU44:NTU47 ODQ44:ODQ47 ONM44:ONM47 OXI44:OXI47 PHE44:PHE47 PRA44:PRA47 QAW44:QAW47 QKS44:QKS47 QUO44:QUO47 REK44:REK47 ROG44:ROG47 RYC44:RYC47 SHY44:SHY47 SRU44:SRU47 TBQ44:TBQ47 TLM44:TLM47 TVI44:TVI47 UFE44:UFE47 UPA44:UPA47 UYW44:UYW47 VIS44:VIS47 VSO44:VSO47 WCK44:WCK47 WMG44:WMG47 WWC44:WWC47 Y34:Y37 JU34:JU37 TQ34:TQ37 ADM34:ADM37 ANI34:ANI37 AXE34:AXE37 BHA34:BHA37 BQW34:BQW37 CAS34:CAS37 CKO34:CKO37 CUK34:CUK37 DEG34:DEG37 DOC34:DOC37 DXY34:DXY37 EHU34:EHU37 ERQ34:ERQ37 FBM34:FBM37 FLI34:FLI37 FVE34:FVE37 GFA34:GFA37 GOW34:GOW37 GYS34:GYS37 HIO34:HIO37 HSK34:HSK37 ICG34:ICG37 IMC34:IMC37 IVY34:IVY37 JFU34:JFU37 JPQ34:JPQ37 JZM34:JZM37 KJI34:KJI37 KTE34:KTE37 LDA34:LDA37 LMW34:LMW37 LWS34:LWS37 MGO34:MGO37 MQK34:MQK37 NAG34:NAG37 NKC34:NKC37 NTY34:NTY37 ODU34:ODU37 ONQ34:ONQ37 OXM34:OXM37 PHI34:PHI37 PRE34:PRE37 QBA34:QBA37 QKW34:QKW37 QUS34:QUS37 REO34:REO37 ROK34:ROK37 RYG34:RYG37 SIC34:SIC37 SRY34:SRY37 TBU34:TBU37 TLQ34:TLQ37 TVM34:TVM37 UFI34:UFI37 UPE34:UPE37 UZA34:UZA37 VIW34:VIW37 VSS34:VSS37 WCO34:WCO37 WMK34:WMK37 WWG34:WWG37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M30:M34 JI30:JI34 TE30:TE34 ADA30:ADA34 AMW30:AMW34 AWS30:AWS34 BGO30:BGO34 BQK30:BQK34 CAG30:CAG34 CKC30:CKC34 CTY30:CTY34 DDU30:DDU34 DNQ30:DNQ34 DXM30:DXM34 EHI30:EHI34 ERE30:ERE34 FBA30:FBA34 FKW30:FKW34 FUS30:FUS34 GEO30:GEO34 GOK30:GOK34 GYG30:GYG34 HIC30:HIC34 HRY30:HRY34 IBU30:IBU34 ILQ30:ILQ34 IVM30:IVM34 JFI30:JFI34 JPE30:JPE34 JZA30:JZA34 KIW30:KIW34 KSS30:KSS34 LCO30:LCO34 LMK30:LMK34 LWG30:LWG34 MGC30:MGC34 MPY30:MPY34 MZU30:MZU34 NJQ30:NJQ34 NTM30:NTM34 ODI30:ODI34 ONE30:ONE34 OXA30:OXA34 PGW30:PGW34 PQS30:PQS34 QAO30:QAO34 QKK30:QKK34 QUG30:QUG34 REC30:REC34 RNY30:RNY34 RXU30:RXU34 SHQ30:SHQ34 SRM30:SRM34 TBI30:TBI34 TLE30:TLE34 TVA30:TVA34 UEW30:UEW34 UOS30:UOS34 UYO30:UYO34 VIK30:VIK34 VSG30:VSG34 WCC30:WCC34 WLY30:WLY34 WVU30:WVU34 AC34:AC37 JY34:JY37 TU34:TU37 ADQ34:ADQ37 ANM34:ANM37 AXI34:AXI37 BHE34:BHE37 BRA34:BRA37 CAW34:CAW37 CKS34:CKS37 CUO34:CUO37 DEK34:DEK37 DOG34:DOG37 DYC34:DYC37 EHY34:EHY37 ERU34:ERU37 FBQ34:FBQ37 FLM34:FLM37 FVI34:FVI37 GFE34:GFE37 GPA34:GPA37 GYW34:GYW37 HIS34:HIS37 HSO34:HSO37 ICK34:ICK37 IMG34:IMG37 IWC34:IWC37 JFY34:JFY37 JPU34:JPU37 JZQ34:JZQ37 KJM34:KJM37 KTI34:KTI37 LDE34:LDE37 LNA34:LNA37 LWW34:LWW37 MGS34:MGS37 MQO34:MQO37 NAK34:NAK37 NKG34:NKG37 NUC34:NUC37 ODY34:ODY37 ONU34:ONU37 OXQ34:OXQ37 PHM34:PHM37 PRI34:PRI37 QBE34:QBE37 QLA34:QLA37 QUW34:QUW37 RES34:RES37 ROO34:ROO37 RYK34:RYK37 SIG34:SIG37 SSC34:SSC37 TBY34:TBY37 TLU34:TLU37 TVQ34:TVQ37 UFM34:UFM37 UPI34:UPI37 UZE34:UZE37 VJA34:VJA37 VSW34:VSW37 WCS34:WCS37 WMO34:WMO37 WWK34:WWK37" xr:uid="{83A45666-4F41-4217-A9B6-0F25C6572B5F}">
      <formula1>"□,■"</formula1>
    </dataValidation>
  </dataValidations>
  <pageMargins left="0.7" right="0.7" top="0.75" bottom="0.75" header="0.3" footer="0.3"/>
  <pageSetup paperSize="9" scale="49" fitToHeight="0" orientation="landscape" r:id="rId1"/>
  <rowBreaks count="1" manualBreakCount="1">
    <brk id="3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37310-2E6C-496A-B91F-EA6B0C8C6356}">
  <sheetPr>
    <pageSetUpPr fitToPage="1"/>
  </sheetPr>
  <dimension ref="A1:AG59"/>
  <sheetViews>
    <sheetView view="pageBreakPreview" zoomScale="80" zoomScaleNormal="100" zoomScaleSheetLayoutView="80" workbookViewId="0">
      <selection activeCell="A58" sqref="A58:XFD5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8.75" customHeight="1" x14ac:dyDescent="0.15">
      <c r="A10" s="337"/>
      <c r="B10" s="338"/>
      <c r="C10" s="339"/>
      <c r="D10" s="325"/>
      <c r="E10" s="345"/>
      <c r="F10" s="325"/>
      <c r="G10" s="345"/>
      <c r="H10" s="327" t="s">
        <v>120</v>
      </c>
      <c r="I10" s="290" t="s">
        <v>2</v>
      </c>
      <c r="J10" s="291" t="s">
        <v>50</v>
      </c>
      <c r="K10" s="292"/>
      <c r="L10" s="293"/>
      <c r="M10" s="294" t="s">
        <v>2</v>
      </c>
      <c r="N10" s="291" t="s">
        <v>119</v>
      </c>
      <c r="O10" s="295"/>
      <c r="P10" s="295"/>
      <c r="Q10" s="295"/>
      <c r="R10" s="295"/>
      <c r="S10" s="295"/>
      <c r="T10" s="295"/>
      <c r="U10" s="295"/>
      <c r="V10" s="295"/>
      <c r="W10" s="295"/>
      <c r="X10" s="307"/>
      <c r="Y10" s="318" t="s">
        <v>2</v>
      </c>
      <c r="Z10" s="178" t="s">
        <v>118</v>
      </c>
      <c r="AA10" s="178"/>
      <c r="AB10" s="179"/>
      <c r="AC10" s="318" t="s">
        <v>2</v>
      </c>
      <c r="AD10" s="178" t="s">
        <v>118</v>
      </c>
      <c r="AE10" s="178"/>
      <c r="AF10" s="179"/>
      <c r="AG10" s="196"/>
    </row>
    <row r="11" spans="1:33" ht="18.75" customHeight="1" x14ac:dyDescent="0.15">
      <c r="A11" s="162"/>
      <c r="B11" s="163"/>
      <c r="C11" s="190"/>
      <c r="D11" s="167"/>
      <c r="E11" s="166"/>
      <c r="F11" s="167"/>
      <c r="G11" s="166"/>
      <c r="H11" s="404" t="s">
        <v>35</v>
      </c>
      <c r="I11" s="309" t="s">
        <v>2</v>
      </c>
      <c r="J11" s="204" t="s">
        <v>67</v>
      </c>
      <c r="K11" s="204"/>
      <c r="L11" s="353"/>
      <c r="M11" s="203" t="s">
        <v>2</v>
      </c>
      <c r="N11" s="204" t="s">
        <v>9</v>
      </c>
      <c r="O11" s="204"/>
      <c r="P11" s="353"/>
      <c r="Q11" s="203" t="s">
        <v>2</v>
      </c>
      <c r="R11" s="249" t="s">
        <v>8</v>
      </c>
      <c r="S11" s="249"/>
      <c r="T11" s="249"/>
      <c r="U11" s="249"/>
      <c r="V11" s="249"/>
      <c r="W11" s="249"/>
      <c r="X11" s="310"/>
      <c r="Y11" s="206" t="s">
        <v>2</v>
      </c>
      <c r="Z11" s="188" t="s">
        <v>116</v>
      </c>
      <c r="AA11" s="158"/>
      <c r="AB11" s="189"/>
      <c r="AC11" s="206" t="s">
        <v>2</v>
      </c>
      <c r="AD11" s="188" t="s">
        <v>116</v>
      </c>
      <c r="AE11" s="158"/>
      <c r="AF11" s="189"/>
    </row>
    <row r="12" spans="1:33" ht="18.75" customHeight="1" x14ac:dyDescent="0.15">
      <c r="A12" s="162"/>
      <c r="B12" s="163"/>
      <c r="C12" s="190"/>
      <c r="D12" s="167"/>
      <c r="E12" s="166"/>
      <c r="F12" s="167"/>
      <c r="G12" s="166"/>
      <c r="H12" s="406"/>
      <c r="I12" s="277" t="s">
        <v>2</v>
      </c>
      <c r="J12" s="193" t="s">
        <v>165</v>
      </c>
      <c r="K12" s="193"/>
      <c r="L12" s="194"/>
      <c r="M12" s="194"/>
      <c r="N12" s="194"/>
      <c r="O12" s="194"/>
      <c r="P12" s="194"/>
      <c r="Q12" s="194"/>
      <c r="R12" s="194"/>
      <c r="S12" s="194"/>
      <c r="T12" s="194"/>
      <c r="U12" s="194"/>
      <c r="V12" s="194"/>
      <c r="W12" s="194"/>
      <c r="X12" s="354"/>
      <c r="Y12" s="201"/>
      <c r="Z12" s="158"/>
      <c r="AA12" s="158"/>
      <c r="AB12" s="189"/>
      <c r="AC12" s="201"/>
      <c r="AD12" s="158"/>
      <c r="AE12" s="158"/>
      <c r="AF12" s="189"/>
    </row>
    <row r="13" spans="1:33" ht="18.75" customHeight="1" x14ac:dyDescent="0.15">
      <c r="A13" s="162"/>
      <c r="B13" s="163"/>
      <c r="C13" s="190"/>
      <c r="D13" s="167"/>
      <c r="E13" s="166"/>
      <c r="F13" s="167"/>
      <c r="G13" s="166"/>
      <c r="H13" s="202" t="s">
        <v>164</v>
      </c>
      <c r="I13" s="170" t="s">
        <v>2</v>
      </c>
      <c r="J13" s="171" t="s">
        <v>30</v>
      </c>
      <c r="K13" s="172"/>
      <c r="L13" s="173"/>
      <c r="M13" s="174" t="s">
        <v>2</v>
      </c>
      <c r="N13" s="171" t="s">
        <v>254</v>
      </c>
      <c r="O13" s="175"/>
      <c r="P13" s="175"/>
      <c r="Q13" s="175"/>
      <c r="R13" s="175"/>
      <c r="S13" s="175"/>
      <c r="T13" s="175"/>
      <c r="U13" s="175"/>
      <c r="V13" s="175"/>
      <c r="W13" s="175"/>
      <c r="X13" s="176"/>
      <c r="Y13" s="201"/>
      <c r="Z13" s="158"/>
      <c r="AA13" s="158"/>
      <c r="AB13" s="189"/>
      <c r="AC13" s="201"/>
      <c r="AD13" s="158"/>
      <c r="AE13" s="158"/>
      <c r="AF13" s="189"/>
    </row>
    <row r="14" spans="1:33" ht="18.75" customHeight="1" x14ac:dyDescent="0.15">
      <c r="A14" s="162"/>
      <c r="B14" s="163"/>
      <c r="C14" s="190"/>
      <c r="D14" s="167"/>
      <c r="E14" s="166"/>
      <c r="F14" s="167"/>
      <c r="G14" s="166"/>
      <c r="H14" s="207" t="s">
        <v>283</v>
      </c>
      <c r="I14" s="170" t="s">
        <v>2</v>
      </c>
      <c r="J14" s="171" t="s">
        <v>247</v>
      </c>
      <c r="K14" s="172"/>
      <c r="L14" s="173"/>
      <c r="M14" s="174" t="s">
        <v>2</v>
      </c>
      <c r="N14" s="171" t="s">
        <v>122</v>
      </c>
      <c r="O14" s="175"/>
      <c r="P14" s="175"/>
      <c r="Q14" s="172"/>
      <c r="R14" s="172"/>
      <c r="S14" s="172"/>
      <c r="T14" s="172"/>
      <c r="U14" s="172"/>
      <c r="V14" s="172"/>
      <c r="W14" s="172"/>
      <c r="X14" s="205"/>
      <c r="Y14" s="201"/>
      <c r="Z14" s="158"/>
      <c r="AA14" s="158"/>
      <c r="AB14" s="189"/>
      <c r="AC14" s="201"/>
      <c r="AD14" s="158"/>
      <c r="AE14" s="158"/>
      <c r="AF14" s="189"/>
    </row>
    <row r="15" spans="1:33" ht="18.75" customHeight="1" x14ac:dyDescent="0.15">
      <c r="A15" s="162"/>
      <c r="B15" s="163"/>
      <c r="C15" s="190"/>
      <c r="D15" s="167"/>
      <c r="E15" s="166"/>
      <c r="F15" s="167"/>
      <c r="G15" s="166"/>
      <c r="H15" s="349" t="s">
        <v>163</v>
      </c>
      <c r="I15" s="170" t="s">
        <v>2</v>
      </c>
      <c r="J15" s="171" t="s">
        <v>247</v>
      </c>
      <c r="K15" s="172"/>
      <c r="L15" s="173"/>
      <c r="M15" s="174" t="s">
        <v>2</v>
      </c>
      <c r="N15" s="171" t="s">
        <v>122</v>
      </c>
      <c r="O15" s="175"/>
      <c r="P15" s="175"/>
      <c r="Q15" s="172"/>
      <c r="R15" s="172"/>
      <c r="S15" s="172"/>
      <c r="T15" s="172"/>
      <c r="U15" s="172"/>
      <c r="V15" s="172"/>
      <c r="W15" s="172"/>
      <c r="X15" s="205"/>
      <c r="Y15" s="201"/>
      <c r="Z15" s="158"/>
      <c r="AA15" s="158"/>
      <c r="AB15" s="189"/>
      <c r="AC15" s="201"/>
      <c r="AD15" s="158"/>
      <c r="AE15" s="158"/>
      <c r="AF15" s="189"/>
    </row>
    <row r="16" spans="1:33" ht="19.5" customHeight="1" x14ac:dyDescent="0.15">
      <c r="A16" s="162"/>
      <c r="B16" s="163"/>
      <c r="C16" s="164"/>
      <c r="D16" s="165"/>
      <c r="E16" s="166"/>
      <c r="F16" s="167"/>
      <c r="G16" s="168"/>
      <c r="H16" s="209" t="s">
        <v>246</v>
      </c>
      <c r="I16" s="170" t="s">
        <v>2</v>
      </c>
      <c r="J16" s="171" t="s">
        <v>247</v>
      </c>
      <c r="K16" s="172"/>
      <c r="L16" s="173"/>
      <c r="M16" s="174" t="s">
        <v>2</v>
      </c>
      <c r="N16" s="171" t="s">
        <v>248</v>
      </c>
      <c r="O16" s="174"/>
      <c r="P16" s="171"/>
      <c r="Q16" s="175"/>
      <c r="R16" s="175"/>
      <c r="S16" s="175"/>
      <c r="T16" s="175"/>
      <c r="U16" s="175"/>
      <c r="V16" s="175"/>
      <c r="W16" s="175"/>
      <c r="X16" s="176"/>
      <c r="Y16" s="158"/>
      <c r="Z16" s="158"/>
      <c r="AA16" s="158"/>
      <c r="AB16" s="189"/>
      <c r="AC16" s="201"/>
      <c r="AD16" s="158"/>
      <c r="AE16" s="158"/>
      <c r="AF16" s="189"/>
    </row>
    <row r="17" spans="1:32" ht="19.5" customHeight="1" x14ac:dyDescent="0.15">
      <c r="A17" s="162"/>
      <c r="B17" s="163"/>
      <c r="C17" s="164"/>
      <c r="D17" s="165"/>
      <c r="E17" s="166"/>
      <c r="F17" s="167"/>
      <c r="G17" s="168"/>
      <c r="H17" s="209" t="s">
        <v>249</v>
      </c>
      <c r="I17" s="170" t="s">
        <v>2</v>
      </c>
      <c r="J17" s="171" t="s">
        <v>247</v>
      </c>
      <c r="K17" s="172"/>
      <c r="L17" s="173"/>
      <c r="M17" s="174" t="s">
        <v>2</v>
      </c>
      <c r="N17" s="171" t="s">
        <v>248</v>
      </c>
      <c r="O17" s="174"/>
      <c r="P17" s="171"/>
      <c r="Q17" s="175"/>
      <c r="R17" s="175"/>
      <c r="S17" s="175"/>
      <c r="T17" s="175"/>
      <c r="U17" s="175"/>
      <c r="V17" s="175"/>
      <c r="W17" s="175"/>
      <c r="X17" s="176"/>
      <c r="Y17" s="158"/>
      <c r="Z17" s="158"/>
      <c r="AA17" s="158"/>
      <c r="AB17" s="189"/>
      <c r="AC17" s="201"/>
      <c r="AD17" s="158"/>
      <c r="AE17" s="158"/>
      <c r="AF17" s="189"/>
    </row>
    <row r="18" spans="1:32" ht="18.75" customHeight="1" x14ac:dyDescent="0.15">
      <c r="A18" s="162"/>
      <c r="B18" s="163"/>
      <c r="C18" s="190"/>
      <c r="D18" s="167"/>
      <c r="E18" s="166"/>
      <c r="F18" s="167"/>
      <c r="G18" s="166"/>
      <c r="H18" s="380" t="s">
        <v>162</v>
      </c>
      <c r="I18" s="378" t="s">
        <v>2</v>
      </c>
      <c r="J18" s="372" t="s">
        <v>67</v>
      </c>
      <c r="K18" s="372"/>
      <c r="L18" s="378" t="s">
        <v>2</v>
      </c>
      <c r="M18" s="372" t="s">
        <v>250</v>
      </c>
      <c r="N18" s="372"/>
      <c r="O18" s="204"/>
      <c r="P18" s="204"/>
      <c r="Q18" s="204"/>
      <c r="R18" s="204"/>
      <c r="S18" s="204"/>
      <c r="T18" s="204"/>
      <c r="U18" s="204"/>
      <c r="V18" s="204"/>
      <c r="W18" s="204"/>
      <c r="X18" s="347"/>
      <c r="Y18" s="201"/>
      <c r="Z18" s="158"/>
      <c r="AA18" s="158"/>
      <c r="AB18" s="189"/>
      <c r="AC18" s="201"/>
      <c r="AD18" s="158"/>
      <c r="AE18" s="158"/>
      <c r="AF18" s="189"/>
    </row>
    <row r="19" spans="1:32" ht="18.75" customHeight="1" x14ac:dyDescent="0.15">
      <c r="A19" s="162"/>
      <c r="B19" s="163"/>
      <c r="C19" s="190"/>
      <c r="D19" s="167"/>
      <c r="E19" s="166"/>
      <c r="F19" s="167"/>
      <c r="G19" s="166"/>
      <c r="H19" s="381"/>
      <c r="I19" s="379"/>
      <c r="J19" s="373"/>
      <c r="K19" s="373"/>
      <c r="L19" s="379"/>
      <c r="M19" s="373"/>
      <c r="N19" s="373"/>
      <c r="O19" s="193"/>
      <c r="P19" s="193"/>
      <c r="Q19" s="193"/>
      <c r="R19" s="193"/>
      <c r="S19" s="193"/>
      <c r="T19" s="193"/>
      <c r="U19" s="193"/>
      <c r="V19" s="193"/>
      <c r="W19" s="193"/>
      <c r="X19" s="195"/>
      <c r="Y19" s="201"/>
      <c r="Z19" s="158"/>
      <c r="AA19" s="158"/>
      <c r="AB19" s="189"/>
      <c r="AC19" s="201"/>
      <c r="AD19" s="158"/>
      <c r="AE19" s="158"/>
      <c r="AF19" s="189"/>
    </row>
    <row r="20" spans="1:32" ht="18.75" customHeight="1" x14ac:dyDescent="0.15">
      <c r="A20" s="162"/>
      <c r="B20" s="163"/>
      <c r="C20" s="190"/>
      <c r="D20" s="167"/>
      <c r="E20" s="166"/>
      <c r="F20" s="167"/>
      <c r="G20" s="166"/>
      <c r="H20" s="202" t="s">
        <v>161</v>
      </c>
      <c r="I20" s="170" t="s">
        <v>2</v>
      </c>
      <c r="J20" s="171" t="s">
        <v>67</v>
      </c>
      <c r="K20" s="172"/>
      <c r="L20" s="174" t="s">
        <v>2</v>
      </c>
      <c r="M20" s="171" t="s">
        <v>250</v>
      </c>
      <c r="N20" s="210"/>
      <c r="O20" s="210"/>
      <c r="P20" s="210"/>
      <c r="Q20" s="210"/>
      <c r="R20" s="210"/>
      <c r="S20" s="210"/>
      <c r="T20" s="210"/>
      <c r="U20" s="210"/>
      <c r="V20" s="210"/>
      <c r="W20" s="210"/>
      <c r="X20" s="308"/>
      <c r="Y20" s="201"/>
      <c r="Z20" s="158"/>
      <c r="AA20" s="158"/>
      <c r="AB20" s="189"/>
      <c r="AC20" s="201"/>
      <c r="AD20" s="158"/>
      <c r="AE20" s="158"/>
      <c r="AF20" s="189"/>
    </row>
    <row r="21" spans="1:32" ht="18.75" customHeight="1" x14ac:dyDescent="0.15">
      <c r="A21" s="162"/>
      <c r="B21" s="163"/>
      <c r="C21" s="190"/>
      <c r="D21" s="167"/>
      <c r="E21" s="166"/>
      <c r="F21" s="167"/>
      <c r="G21" s="166"/>
      <c r="H21" s="380" t="s">
        <v>160</v>
      </c>
      <c r="I21" s="378" t="s">
        <v>2</v>
      </c>
      <c r="J21" s="372" t="s">
        <v>67</v>
      </c>
      <c r="K21" s="372"/>
      <c r="L21" s="378" t="s">
        <v>2</v>
      </c>
      <c r="M21" s="372" t="s">
        <v>250</v>
      </c>
      <c r="N21" s="372"/>
      <c r="O21" s="204"/>
      <c r="P21" s="204"/>
      <c r="Q21" s="204"/>
      <c r="R21" s="204"/>
      <c r="S21" s="204"/>
      <c r="T21" s="204"/>
      <c r="U21" s="204"/>
      <c r="V21" s="204"/>
      <c r="W21" s="204"/>
      <c r="X21" s="347"/>
      <c r="Y21" s="201"/>
      <c r="Z21" s="158"/>
      <c r="AA21" s="158"/>
      <c r="AB21" s="189"/>
      <c r="AC21" s="201"/>
      <c r="AD21" s="158"/>
      <c r="AE21" s="158"/>
      <c r="AF21" s="189"/>
    </row>
    <row r="22" spans="1:32" ht="18.75" customHeight="1" x14ac:dyDescent="0.15">
      <c r="A22" s="162"/>
      <c r="B22" s="163"/>
      <c r="C22" s="190"/>
      <c r="D22" s="167"/>
      <c r="E22" s="166"/>
      <c r="F22" s="167"/>
      <c r="G22" s="166"/>
      <c r="H22" s="381"/>
      <c r="I22" s="379"/>
      <c r="J22" s="373"/>
      <c r="K22" s="373"/>
      <c r="L22" s="379"/>
      <c r="M22" s="373"/>
      <c r="N22" s="373"/>
      <c r="O22" s="193"/>
      <c r="P22" s="193"/>
      <c r="Q22" s="193"/>
      <c r="R22" s="193"/>
      <c r="S22" s="193"/>
      <c r="T22" s="193"/>
      <c r="U22" s="193"/>
      <c r="V22" s="193"/>
      <c r="W22" s="193"/>
      <c r="X22" s="195"/>
      <c r="Y22" s="201"/>
      <c r="Z22" s="158"/>
      <c r="AA22" s="158"/>
      <c r="AB22" s="189"/>
      <c r="AC22" s="201"/>
      <c r="AD22" s="158"/>
      <c r="AE22" s="158"/>
      <c r="AF22" s="189"/>
    </row>
    <row r="23" spans="1:32" ht="18.75" customHeight="1" x14ac:dyDescent="0.15">
      <c r="A23" s="162"/>
      <c r="B23" s="163"/>
      <c r="C23" s="190"/>
      <c r="D23" s="167"/>
      <c r="E23" s="166"/>
      <c r="F23" s="167"/>
      <c r="G23" s="166"/>
      <c r="H23" s="202" t="s">
        <v>159</v>
      </c>
      <c r="I23" s="170" t="s">
        <v>2</v>
      </c>
      <c r="J23" s="171" t="s">
        <v>67</v>
      </c>
      <c r="K23" s="172"/>
      <c r="L23" s="174" t="s">
        <v>2</v>
      </c>
      <c r="M23" s="171" t="s">
        <v>250</v>
      </c>
      <c r="N23" s="210"/>
      <c r="O23" s="210"/>
      <c r="P23" s="210"/>
      <c r="Q23" s="210"/>
      <c r="R23" s="210"/>
      <c r="S23" s="210"/>
      <c r="T23" s="210"/>
      <c r="U23" s="210"/>
      <c r="V23" s="210"/>
      <c r="W23" s="210"/>
      <c r="X23" s="308"/>
      <c r="Y23" s="201"/>
      <c r="Z23" s="158"/>
      <c r="AA23" s="158"/>
      <c r="AB23" s="189"/>
      <c r="AC23" s="201"/>
      <c r="AD23" s="158"/>
      <c r="AE23" s="158"/>
      <c r="AF23" s="189"/>
    </row>
    <row r="24" spans="1:32" ht="18.75" customHeight="1" x14ac:dyDescent="0.15">
      <c r="A24" s="162"/>
      <c r="B24" s="163"/>
      <c r="C24" s="190"/>
      <c r="D24" s="167"/>
      <c r="E24" s="166"/>
      <c r="F24" s="167"/>
      <c r="G24" s="166"/>
      <c r="H24" s="202" t="s">
        <v>158</v>
      </c>
      <c r="I24" s="170" t="s">
        <v>2</v>
      </c>
      <c r="J24" s="171" t="s">
        <v>67</v>
      </c>
      <c r="K24" s="172"/>
      <c r="L24" s="174" t="s">
        <v>2</v>
      </c>
      <c r="M24" s="171" t="s">
        <v>250</v>
      </c>
      <c r="N24" s="210"/>
      <c r="O24" s="210"/>
      <c r="P24" s="210"/>
      <c r="Q24" s="210"/>
      <c r="R24" s="210"/>
      <c r="S24" s="210"/>
      <c r="T24" s="210"/>
      <c r="U24" s="210"/>
      <c r="V24" s="210"/>
      <c r="W24" s="210"/>
      <c r="X24" s="308"/>
      <c r="Y24" s="201"/>
      <c r="Z24" s="158"/>
      <c r="AA24" s="158"/>
      <c r="AB24" s="189"/>
      <c r="AC24" s="201"/>
      <c r="AD24" s="158"/>
      <c r="AE24" s="158"/>
      <c r="AF24" s="189"/>
    </row>
    <row r="25" spans="1:32" ht="18.75" customHeight="1" x14ac:dyDescent="0.15">
      <c r="A25" s="162"/>
      <c r="B25" s="163"/>
      <c r="C25" s="190"/>
      <c r="D25" s="167"/>
      <c r="E25" s="166"/>
      <c r="F25" s="167"/>
      <c r="G25" s="166"/>
      <c r="H25" s="202" t="s">
        <v>157</v>
      </c>
      <c r="I25" s="309" t="s">
        <v>2</v>
      </c>
      <c r="J25" s="171" t="s">
        <v>67</v>
      </c>
      <c r="K25" s="171"/>
      <c r="L25" s="174" t="s">
        <v>2</v>
      </c>
      <c r="M25" s="171" t="s">
        <v>156</v>
      </c>
      <c r="N25" s="171"/>
      <c r="O25" s="172"/>
      <c r="P25" s="172"/>
      <c r="Q25" s="174" t="s">
        <v>2</v>
      </c>
      <c r="R25" s="171" t="s">
        <v>155</v>
      </c>
      <c r="S25" s="171"/>
      <c r="T25" s="172"/>
      <c r="U25" s="172"/>
      <c r="V25" s="172"/>
      <c r="W25" s="172"/>
      <c r="X25" s="205"/>
      <c r="Y25" s="201"/>
      <c r="Z25" s="158"/>
      <c r="AA25" s="158"/>
      <c r="AB25" s="189"/>
      <c r="AC25" s="201"/>
      <c r="AD25" s="158"/>
      <c r="AE25" s="158"/>
      <c r="AF25" s="189"/>
    </row>
    <row r="26" spans="1:32" ht="18.75" customHeight="1" x14ac:dyDescent="0.15">
      <c r="A26" s="162"/>
      <c r="B26" s="163"/>
      <c r="C26" s="190"/>
      <c r="D26" s="167"/>
      <c r="E26" s="166"/>
      <c r="F26" s="167"/>
      <c r="G26" s="166"/>
      <c r="H26" s="380" t="s">
        <v>154</v>
      </c>
      <c r="I26" s="378" t="s">
        <v>2</v>
      </c>
      <c r="J26" s="372" t="s">
        <v>67</v>
      </c>
      <c r="K26" s="372"/>
      <c r="L26" s="378" t="s">
        <v>2</v>
      </c>
      <c r="M26" s="372" t="s">
        <v>250</v>
      </c>
      <c r="N26" s="372"/>
      <c r="O26" s="204"/>
      <c r="P26" s="204"/>
      <c r="Q26" s="204"/>
      <c r="R26" s="204"/>
      <c r="S26" s="204"/>
      <c r="T26" s="204"/>
      <c r="U26" s="204"/>
      <c r="V26" s="204"/>
      <c r="W26" s="204"/>
      <c r="X26" s="347"/>
      <c r="Y26" s="201"/>
      <c r="Z26" s="158"/>
      <c r="AA26" s="158"/>
      <c r="AB26" s="189"/>
      <c r="AC26" s="201"/>
      <c r="AD26" s="158"/>
      <c r="AE26" s="158"/>
      <c r="AF26" s="189"/>
    </row>
    <row r="27" spans="1:32" ht="18.75" customHeight="1" x14ac:dyDescent="0.15">
      <c r="A27" s="162"/>
      <c r="B27" s="163"/>
      <c r="C27" s="190"/>
      <c r="D27" s="167"/>
      <c r="E27" s="166"/>
      <c r="F27" s="167"/>
      <c r="G27" s="166"/>
      <c r="H27" s="381"/>
      <c r="I27" s="379"/>
      <c r="J27" s="373"/>
      <c r="K27" s="373"/>
      <c r="L27" s="379"/>
      <c r="M27" s="373"/>
      <c r="N27" s="373"/>
      <c r="O27" s="193"/>
      <c r="P27" s="193"/>
      <c r="Q27" s="193"/>
      <c r="R27" s="193"/>
      <c r="S27" s="193"/>
      <c r="T27" s="193"/>
      <c r="U27" s="193"/>
      <c r="V27" s="193"/>
      <c r="W27" s="193"/>
      <c r="X27" s="195"/>
      <c r="Y27" s="201"/>
      <c r="Z27" s="158"/>
      <c r="AA27" s="158"/>
      <c r="AB27" s="189"/>
      <c r="AC27" s="201"/>
      <c r="AD27" s="158"/>
      <c r="AE27" s="158"/>
      <c r="AF27" s="189"/>
    </row>
    <row r="28" spans="1:32" ht="18.75" customHeight="1" x14ac:dyDescent="0.15">
      <c r="A28" s="162"/>
      <c r="B28" s="163"/>
      <c r="C28" s="190"/>
      <c r="D28" s="157"/>
      <c r="E28" s="157"/>
      <c r="F28" s="167"/>
      <c r="G28" s="166"/>
      <c r="H28" s="202" t="s">
        <v>153</v>
      </c>
      <c r="I28" s="170" t="s">
        <v>2</v>
      </c>
      <c r="J28" s="171" t="s">
        <v>30</v>
      </c>
      <c r="K28" s="172"/>
      <c r="L28" s="173"/>
      <c r="M28" s="174" t="s">
        <v>2</v>
      </c>
      <c r="N28" s="171" t="s">
        <v>254</v>
      </c>
      <c r="O28" s="175"/>
      <c r="P28" s="175"/>
      <c r="Q28" s="175"/>
      <c r="R28" s="175"/>
      <c r="S28" s="175"/>
      <c r="T28" s="175"/>
      <c r="U28" s="175"/>
      <c r="V28" s="175"/>
      <c r="W28" s="175"/>
      <c r="X28" s="176"/>
      <c r="Y28" s="201"/>
      <c r="Z28" s="158"/>
      <c r="AA28" s="158"/>
      <c r="AB28" s="189"/>
      <c r="AC28" s="201"/>
      <c r="AD28" s="158"/>
      <c r="AE28" s="158"/>
      <c r="AF28" s="189"/>
    </row>
    <row r="29" spans="1:32" ht="18.75" customHeight="1" x14ac:dyDescent="0.15">
      <c r="A29" s="162"/>
      <c r="B29" s="163"/>
      <c r="C29" s="190"/>
      <c r="D29" s="206" t="s">
        <v>2</v>
      </c>
      <c r="E29" s="166" t="s">
        <v>152</v>
      </c>
      <c r="F29" s="167"/>
      <c r="G29" s="166"/>
      <c r="H29" s="320" t="s">
        <v>296</v>
      </c>
      <c r="I29" s="170" t="s">
        <v>2</v>
      </c>
      <c r="J29" s="171" t="s">
        <v>67</v>
      </c>
      <c r="K29" s="171"/>
      <c r="L29" s="174" t="s">
        <v>2</v>
      </c>
      <c r="M29" s="171" t="s">
        <v>252</v>
      </c>
      <c r="N29" s="171"/>
      <c r="O29" s="174" t="s">
        <v>2</v>
      </c>
      <c r="P29" s="171" t="s">
        <v>255</v>
      </c>
      <c r="Q29" s="210"/>
      <c r="R29" s="210"/>
      <c r="S29" s="210"/>
      <c r="T29" s="210"/>
      <c r="U29" s="210"/>
      <c r="V29" s="210"/>
      <c r="W29" s="210"/>
      <c r="X29" s="308"/>
      <c r="Y29" s="201"/>
      <c r="Z29" s="158"/>
      <c r="AA29" s="158"/>
      <c r="AB29" s="189"/>
      <c r="AC29" s="201"/>
      <c r="AD29" s="158"/>
      <c r="AE29" s="158"/>
      <c r="AF29" s="189"/>
    </row>
    <row r="30" spans="1:32" ht="18.75" customHeight="1" x14ac:dyDescent="0.15">
      <c r="A30" s="162"/>
      <c r="B30" s="163"/>
      <c r="C30" s="190" t="s">
        <v>151</v>
      </c>
      <c r="D30" s="206" t="s">
        <v>2</v>
      </c>
      <c r="E30" s="166" t="s">
        <v>150</v>
      </c>
      <c r="F30" s="206" t="s">
        <v>2</v>
      </c>
      <c r="G30" s="166" t="s">
        <v>149</v>
      </c>
      <c r="H30" s="320" t="s">
        <v>20</v>
      </c>
      <c r="I30" s="170" t="s">
        <v>2</v>
      </c>
      <c r="J30" s="171" t="s">
        <v>67</v>
      </c>
      <c r="K30" s="172"/>
      <c r="L30" s="174" t="s">
        <v>2</v>
      </c>
      <c r="M30" s="171" t="s">
        <v>252</v>
      </c>
      <c r="N30" s="210"/>
      <c r="O30" s="174" t="s">
        <v>2</v>
      </c>
      <c r="P30" s="171" t="s">
        <v>300</v>
      </c>
      <c r="Q30" s="210"/>
      <c r="R30" s="174" t="s">
        <v>2</v>
      </c>
      <c r="S30" s="171" t="s">
        <v>148</v>
      </c>
      <c r="T30" s="210"/>
      <c r="U30" s="174"/>
      <c r="V30" s="171"/>
      <c r="W30" s="210"/>
      <c r="X30" s="174"/>
      <c r="Y30" s="201"/>
      <c r="Z30" s="158"/>
      <c r="AA30" s="158"/>
      <c r="AB30" s="189"/>
      <c r="AC30" s="201"/>
      <c r="AD30" s="158"/>
      <c r="AE30" s="158"/>
      <c r="AF30" s="189"/>
    </row>
    <row r="31" spans="1:32" ht="18.75" customHeight="1" x14ac:dyDescent="0.15">
      <c r="A31" s="206" t="s">
        <v>2</v>
      </c>
      <c r="B31" s="163">
        <v>54</v>
      </c>
      <c r="C31" s="190" t="s">
        <v>147</v>
      </c>
      <c r="D31" s="167"/>
      <c r="E31" s="166" t="s">
        <v>146</v>
      </c>
      <c r="F31" s="206" t="s">
        <v>2</v>
      </c>
      <c r="G31" s="166" t="s">
        <v>145</v>
      </c>
      <c r="H31" s="349" t="s">
        <v>144</v>
      </c>
      <c r="I31" s="170" t="s">
        <v>2</v>
      </c>
      <c r="J31" s="171" t="s">
        <v>67</v>
      </c>
      <c r="K31" s="172"/>
      <c r="L31" s="174" t="s">
        <v>2</v>
      </c>
      <c r="M31" s="171" t="s">
        <v>250</v>
      </c>
      <c r="N31" s="210"/>
      <c r="O31" s="210"/>
      <c r="P31" s="210"/>
      <c r="Q31" s="210"/>
      <c r="R31" s="210"/>
      <c r="S31" s="210"/>
      <c r="T31" s="210"/>
      <c r="U31" s="210"/>
      <c r="V31" s="210"/>
      <c r="W31" s="210"/>
      <c r="X31" s="308"/>
      <c r="Y31" s="201"/>
      <c r="Z31" s="158"/>
      <c r="AA31" s="158"/>
      <c r="AB31" s="189"/>
      <c r="AC31" s="201"/>
      <c r="AD31" s="158"/>
      <c r="AE31" s="158"/>
      <c r="AF31" s="189"/>
    </row>
    <row r="32" spans="1:32" ht="18.75" customHeight="1" x14ac:dyDescent="0.15">
      <c r="A32" s="162"/>
      <c r="B32" s="163"/>
      <c r="C32" s="190" t="s">
        <v>143</v>
      </c>
      <c r="D32" s="206" t="s">
        <v>2</v>
      </c>
      <c r="E32" s="166" t="s">
        <v>142</v>
      </c>
      <c r="F32" s="167"/>
      <c r="G32" s="166"/>
      <c r="H32" s="202" t="s">
        <v>141</v>
      </c>
      <c r="I32" s="170" t="s">
        <v>2</v>
      </c>
      <c r="J32" s="171" t="s">
        <v>67</v>
      </c>
      <c r="K32" s="172"/>
      <c r="L32" s="174" t="s">
        <v>2</v>
      </c>
      <c r="M32" s="171" t="s">
        <v>250</v>
      </c>
      <c r="N32" s="210"/>
      <c r="O32" s="210"/>
      <c r="P32" s="210"/>
      <c r="Q32" s="210"/>
      <c r="R32" s="210"/>
      <c r="S32" s="210"/>
      <c r="T32" s="210"/>
      <c r="U32" s="210"/>
      <c r="V32" s="210"/>
      <c r="W32" s="210"/>
      <c r="X32" s="308"/>
      <c r="Y32" s="201"/>
      <c r="Z32" s="158"/>
      <c r="AA32" s="158"/>
      <c r="AB32" s="189"/>
      <c r="AC32" s="201"/>
      <c r="AD32" s="158"/>
      <c r="AE32" s="158"/>
      <c r="AF32" s="189"/>
    </row>
    <row r="33" spans="1:32" ht="18.75" customHeight="1" x14ac:dyDescent="0.15">
      <c r="A33" s="162"/>
      <c r="B33" s="163"/>
      <c r="C33" s="190"/>
      <c r="D33" s="206" t="s">
        <v>2</v>
      </c>
      <c r="E33" s="166" t="s">
        <v>140</v>
      </c>
      <c r="F33" s="167"/>
      <c r="G33" s="166"/>
      <c r="H33" s="202" t="s">
        <v>139</v>
      </c>
      <c r="I33" s="170" t="s">
        <v>2</v>
      </c>
      <c r="J33" s="171" t="s">
        <v>67</v>
      </c>
      <c r="K33" s="172"/>
      <c r="L33" s="174" t="s">
        <v>2</v>
      </c>
      <c r="M33" s="171" t="s">
        <v>250</v>
      </c>
      <c r="N33" s="210"/>
      <c r="O33" s="210"/>
      <c r="P33" s="210"/>
      <c r="Q33" s="210"/>
      <c r="R33" s="210"/>
      <c r="S33" s="210"/>
      <c r="T33" s="210"/>
      <c r="U33" s="210"/>
      <c r="V33" s="210"/>
      <c r="W33" s="210"/>
      <c r="X33" s="308"/>
      <c r="Y33" s="201"/>
      <c r="Z33" s="158"/>
      <c r="AA33" s="158"/>
      <c r="AB33" s="189"/>
      <c r="AC33" s="201"/>
      <c r="AD33" s="158"/>
      <c r="AE33" s="158"/>
      <c r="AF33" s="189"/>
    </row>
    <row r="34" spans="1:32" ht="18.75" customHeight="1" x14ac:dyDescent="0.15">
      <c r="A34" s="162"/>
      <c r="B34" s="163"/>
      <c r="C34" s="190"/>
      <c r="D34" s="167"/>
      <c r="E34" s="166" t="s">
        <v>138</v>
      </c>
      <c r="F34" s="167"/>
      <c r="G34" s="166"/>
      <c r="H34" s="202" t="s">
        <v>137</v>
      </c>
      <c r="I34" s="170" t="s">
        <v>2</v>
      </c>
      <c r="J34" s="171" t="s">
        <v>67</v>
      </c>
      <c r="K34" s="172"/>
      <c r="L34" s="174" t="s">
        <v>2</v>
      </c>
      <c r="M34" s="171" t="s">
        <v>250</v>
      </c>
      <c r="N34" s="210"/>
      <c r="O34" s="210"/>
      <c r="P34" s="210"/>
      <c r="Q34" s="210"/>
      <c r="R34" s="210"/>
      <c r="S34" s="210"/>
      <c r="T34" s="210"/>
      <c r="U34" s="210"/>
      <c r="V34" s="210"/>
      <c r="W34" s="210"/>
      <c r="X34" s="308"/>
      <c r="Y34" s="201"/>
      <c r="Z34" s="158"/>
      <c r="AA34" s="158"/>
      <c r="AB34" s="189"/>
      <c r="AC34" s="201"/>
      <c r="AD34" s="158"/>
      <c r="AE34" s="158"/>
      <c r="AF34" s="189"/>
    </row>
    <row r="35" spans="1:32" ht="18.75" customHeight="1" x14ac:dyDescent="0.15">
      <c r="A35" s="162"/>
      <c r="B35" s="163"/>
      <c r="C35" s="190"/>
      <c r="D35" s="167"/>
      <c r="E35" s="166"/>
      <c r="F35" s="167"/>
      <c r="G35" s="166"/>
      <c r="H35" s="202" t="s">
        <v>301</v>
      </c>
      <c r="I35" s="309" t="s">
        <v>2</v>
      </c>
      <c r="J35" s="171" t="s">
        <v>67</v>
      </c>
      <c r="K35" s="171"/>
      <c r="L35" s="174" t="s">
        <v>2</v>
      </c>
      <c r="M35" s="171" t="s">
        <v>256</v>
      </c>
      <c r="N35" s="171"/>
      <c r="O35" s="203" t="s">
        <v>2</v>
      </c>
      <c r="P35" s="171" t="s">
        <v>257</v>
      </c>
      <c r="Q35" s="210"/>
      <c r="R35" s="210"/>
      <c r="S35" s="210"/>
      <c r="T35" s="210"/>
      <c r="U35" s="210"/>
      <c r="V35" s="210"/>
      <c r="W35" s="210"/>
      <c r="X35" s="308"/>
      <c r="Y35" s="201"/>
      <c r="Z35" s="158"/>
      <c r="AA35" s="158"/>
      <c r="AB35" s="189"/>
      <c r="AC35" s="201"/>
      <c r="AD35" s="158"/>
      <c r="AE35" s="158"/>
      <c r="AF35" s="189"/>
    </row>
    <row r="36" spans="1:32" ht="18.75" customHeight="1" x14ac:dyDescent="0.15">
      <c r="A36" s="162"/>
      <c r="B36" s="163"/>
      <c r="C36" s="190"/>
      <c r="D36" s="167"/>
      <c r="E36" s="166"/>
      <c r="F36" s="167"/>
      <c r="G36" s="166"/>
      <c r="H36" s="349" t="s">
        <v>136</v>
      </c>
      <c r="I36" s="170" t="s">
        <v>2</v>
      </c>
      <c r="J36" s="171" t="s">
        <v>67</v>
      </c>
      <c r="K36" s="172"/>
      <c r="L36" s="174" t="s">
        <v>2</v>
      </c>
      <c r="M36" s="171" t="s">
        <v>250</v>
      </c>
      <c r="N36" s="210"/>
      <c r="O36" s="210"/>
      <c r="P36" s="210"/>
      <c r="Q36" s="210"/>
      <c r="R36" s="210"/>
      <c r="S36" s="210"/>
      <c r="T36" s="210"/>
      <c r="U36" s="210"/>
      <c r="V36" s="210"/>
      <c r="W36" s="210"/>
      <c r="X36" s="308"/>
      <c r="Y36" s="201"/>
      <c r="Z36" s="158"/>
      <c r="AA36" s="158"/>
      <c r="AB36" s="189"/>
      <c r="AC36" s="201"/>
      <c r="AD36" s="158"/>
      <c r="AE36" s="158"/>
      <c r="AF36" s="189"/>
    </row>
    <row r="37" spans="1:32" ht="18.75" customHeight="1" x14ac:dyDescent="0.15">
      <c r="A37" s="162"/>
      <c r="B37" s="163"/>
      <c r="C37" s="190"/>
      <c r="D37" s="167"/>
      <c r="E37" s="166"/>
      <c r="F37" s="167"/>
      <c r="G37" s="166"/>
      <c r="H37" s="202" t="s">
        <v>135</v>
      </c>
      <c r="I37" s="170" t="s">
        <v>2</v>
      </c>
      <c r="J37" s="171" t="s">
        <v>67</v>
      </c>
      <c r="K37" s="172"/>
      <c r="L37" s="174" t="s">
        <v>2</v>
      </c>
      <c r="M37" s="171" t="s">
        <v>250</v>
      </c>
      <c r="N37" s="210"/>
      <c r="O37" s="210"/>
      <c r="P37" s="210"/>
      <c r="Q37" s="210"/>
      <c r="R37" s="210"/>
      <c r="S37" s="210"/>
      <c r="T37" s="210"/>
      <c r="U37" s="210"/>
      <c r="V37" s="210"/>
      <c r="W37" s="210"/>
      <c r="X37" s="308"/>
      <c r="Y37" s="201"/>
      <c r="Z37" s="158"/>
      <c r="AA37" s="158"/>
      <c r="AB37" s="189"/>
      <c r="AC37" s="201"/>
      <c r="AD37" s="158"/>
      <c r="AE37" s="158"/>
      <c r="AF37" s="189"/>
    </row>
    <row r="38" spans="1:32" ht="18.75" customHeight="1" x14ac:dyDescent="0.15">
      <c r="A38" s="162"/>
      <c r="B38" s="163"/>
      <c r="C38" s="190"/>
      <c r="D38" s="167"/>
      <c r="E38" s="166"/>
      <c r="F38" s="167"/>
      <c r="G38" s="166"/>
      <c r="H38" s="202" t="s">
        <v>134</v>
      </c>
      <c r="I38" s="170" t="s">
        <v>2</v>
      </c>
      <c r="J38" s="171" t="s">
        <v>67</v>
      </c>
      <c r="K38" s="172"/>
      <c r="L38" s="174" t="s">
        <v>2</v>
      </c>
      <c r="M38" s="171" t="s">
        <v>250</v>
      </c>
      <c r="N38" s="210"/>
      <c r="O38" s="210"/>
      <c r="P38" s="210"/>
      <c r="Q38" s="210"/>
      <c r="R38" s="210"/>
      <c r="S38" s="210"/>
      <c r="T38" s="210"/>
      <c r="U38" s="210"/>
      <c r="V38" s="210"/>
      <c r="W38" s="210"/>
      <c r="X38" s="308"/>
      <c r="Y38" s="201"/>
      <c r="Z38" s="158"/>
      <c r="AA38" s="158"/>
      <c r="AB38" s="189"/>
      <c r="AC38" s="201"/>
      <c r="AD38" s="158"/>
      <c r="AE38" s="158"/>
      <c r="AF38" s="189"/>
    </row>
    <row r="39" spans="1:32" ht="18.75" customHeight="1" x14ac:dyDescent="0.15">
      <c r="A39" s="162"/>
      <c r="B39" s="163"/>
      <c r="C39" s="190"/>
      <c r="D39" s="167"/>
      <c r="E39" s="166"/>
      <c r="F39" s="167"/>
      <c r="G39" s="166"/>
      <c r="H39" s="202" t="s">
        <v>133</v>
      </c>
      <c r="I39" s="309" t="s">
        <v>2</v>
      </c>
      <c r="J39" s="171" t="s">
        <v>67</v>
      </c>
      <c r="K39" s="171"/>
      <c r="L39" s="174" t="s">
        <v>2</v>
      </c>
      <c r="M39" s="171" t="s">
        <v>256</v>
      </c>
      <c r="N39" s="171"/>
      <c r="O39" s="203" t="s">
        <v>2</v>
      </c>
      <c r="P39" s="171" t="s">
        <v>257</v>
      </c>
      <c r="Q39" s="210"/>
      <c r="R39" s="210"/>
      <c r="S39" s="210"/>
      <c r="T39" s="210"/>
      <c r="U39" s="210"/>
      <c r="V39" s="210"/>
      <c r="W39" s="210"/>
      <c r="X39" s="308"/>
      <c r="Y39" s="201"/>
      <c r="Z39" s="158"/>
      <c r="AA39" s="158"/>
      <c r="AB39" s="189"/>
      <c r="AC39" s="201"/>
      <c r="AD39" s="158"/>
      <c r="AE39" s="158"/>
      <c r="AF39" s="189"/>
    </row>
    <row r="40" spans="1:32" ht="18.75" customHeight="1" x14ac:dyDescent="0.15">
      <c r="A40" s="162"/>
      <c r="B40" s="163"/>
      <c r="C40" s="190"/>
      <c r="D40" s="167"/>
      <c r="E40" s="166"/>
      <c r="F40" s="167"/>
      <c r="G40" s="166"/>
      <c r="H40" s="202" t="s">
        <v>132</v>
      </c>
      <c r="I40" s="170" t="s">
        <v>2</v>
      </c>
      <c r="J40" s="171" t="s">
        <v>30</v>
      </c>
      <c r="K40" s="172"/>
      <c r="L40" s="173"/>
      <c r="M40" s="174" t="s">
        <v>2</v>
      </c>
      <c r="N40" s="171" t="s">
        <v>254</v>
      </c>
      <c r="O40" s="175"/>
      <c r="P40" s="175"/>
      <c r="Q40" s="175"/>
      <c r="R40" s="175"/>
      <c r="S40" s="175"/>
      <c r="T40" s="175"/>
      <c r="U40" s="175"/>
      <c r="V40" s="175"/>
      <c r="W40" s="175"/>
      <c r="X40" s="176"/>
      <c r="Y40" s="201"/>
      <c r="Z40" s="158"/>
      <c r="AA40" s="158"/>
      <c r="AB40" s="189"/>
      <c r="AC40" s="201"/>
      <c r="AD40" s="158"/>
      <c r="AE40" s="158"/>
      <c r="AF40" s="189"/>
    </row>
    <row r="41" spans="1:32" ht="18.75" customHeight="1" x14ac:dyDescent="0.15">
      <c r="A41" s="162"/>
      <c r="B41" s="163"/>
      <c r="C41" s="190"/>
      <c r="D41" s="167"/>
      <c r="E41" s="166"/>
      <c r="F41" s="167"/>
      <c r="G41" s="166"/>
      <c r="H41" s="202" t="s">
        <v>131</v>
      </c>
      <c r="I41" s="170" t="s">
        <v>2</v>
      </c>
      <c r="J41" s="171" t="s">
        <v>67</v>
      </c>
      <c r="K41" s="172"/>
      <c r="L41" s="174" t="s">
        <v>2</v>
      </c>
      <c r="M41" s="171" t="s">
        <v>250</v>
      </c>
      <c r="N41" s="210"/>
      <c r="O41" s="210"/>
      <c r="P41" s="210"/>
      <c r="Q41" s="210"/>
      <c r="R41" s="210"/>
      <c r="S41" s="210"/>
      <c r="T41" s="210"/>
      <c r="U41" s="210"/>
      <c r="V41" s="210"/>
      <c r="W41" s="210"/>
      <c r="X41" s="308"/>
      <c r="Y41" s="201"/>
      <c r="Z41" s="158"/>
      <c r="AA41" s="158"/>
      <c r="AB41" s="189"/>
      <c r="AC41" s="201"/>
      <c r="AD41" s="158"/>
      <c r="AE41" s="158"/>
      <c r="AF41" s="189"/>
    </row>
    <row r="42" spans="1:32" ht="18.75" customHeight="1" x14ac:dyDescent="0.15">
      <c r="A42" s="162"/>
      <c r="B42" s="163"/>
      <c r="C42" s="190"/>
      <c r="D42" s="167"/>
      <c r="E42" s="166"/>
      <c r="F42" s="167"/>
      <c r="G42" s="166"/>
      <c r="H42" s="202" t="s">
        <v>80</v>
      </c>
      <c r="I42" s="309" t="s">
        <v>2</v>
      </c>
      <c r="J42" s="171" t="s">
        <v>67</v>
      </c>
      <c r="K42" s="171"/>
      <c r="L42" s="174" t="s">
        <v>2</v>
      </c>
      <c r="M42" s="171" t="s">
        <v>256</v>
      </c>
      <c r="N42" s="171"/>
      <c r="O42" s="203" t="s">
        <v>2</v>
      </c>
      <c r="P42" s="171" t="s">
        <v>257</v>
      </c>
      <c r="Q42" s="210"/>
      <c r="R42" s="210"/>
      <c r="S42" s="210"/>
      <c r="T42" s="210"/>
      <c r="U42" s="210"/>
      <c r="V42" s="210"/>
      <c r="W42" s="210"/>
      <c r="X42" s="308"/>
      <c r="Y42" s="201"/>
      <c r="Z42" s="158"/>
      <c r="AA42" s="158"/>
      <c r="AB42" s="189"/>
      <c r="AC42" s="201"/>
      <c r="AD42" s="158"/>
      <c r="AE42" s="158"/>
      <c r="AF42" s="189"/>
    </row>
    <row r="43" spans="1:32" ht="18.75" customHeight="1" x14ac:dyDescent="0.15">
      <c r="A43" s="162"/>
      <c r="B43" s="163"/>
      <c r="C43" s="190"/>
      <c r="D43" s="167"/>
      <c r="E43" s="166"/>
      <c r="F43" s="167"/>
      <c r="G43" s="166"/>
      <c r="H43" s="349" t="s">
        <v>292</v>
      </c>
      <c r="I43" s="170" t="s">
        <v>2</v>
      </c>
      <c r="J43" s="171" t="s">
        <v>67</v>
      </c>
      <c r="K43" s="171"/>
      <c r="L43" s="174" t="s">
        <v>2</v>
      </c>
      <c r="M43" s="171" t="s">
        <v>256</v>
      </c>
      <c r="N43" s="171"/>
      <c r="O43" s="174" t="s">
        <v>2</v>
      </c>
      <c r="P43" s="171" t="s">
        <v>257</v>
      </c>
      <c r="Q43" s="172"/>
      <c r="R43" s="172"/>
      <c r="S43" s="172"/>
      <c r="T43" s="172"/>
      <c r="U43" s="172"/>
      <c r="V43" s="172"/>
      <c r="W43" s="172"/>
      <c r="X43" s="205"/>
      <c r="Y43" s="201"/>
      <c r="Z43" s="158"/>
      <c r="AA43" s="158"/>
      <c r="AB43" s="189"/>
      <c r="AC43" s="201"/>
      <c r="AD43" s="158"/>
      <c r="AE43" s="158"/>
      <c r="AF43" s="189"/>
    </row>
    <row r="44" spans="1:32" ht="18.75" customHeight="1" x14ac:dyDescent="0.15">
      <c r="A44" s="162"/>
      <c r="B44" s="163"/>
      <c r="C44" s="190"/>
      <c r="D44" s="167"/>
      <c r="E44" s="166"/>
      <c r="F44" s="167"/>
      <c r="G44" s="166"/>
      <c r="H44" s="349" t="s">
        <v>302</v>
      </c>
      <c r="I44" s="170" t="s">
        <v>2</v>
      </c>
      <c r="J44" s="171" t="s">
        <v>67</v>
      </c>
      <c r="K44" s="172"/>
      <c r="L44" s="174" t="s">
        <v>2</v>
      </c>
      <c r="M44" s="171" t="s">
        <v>250</v>
      </c>
      <c r="N44" s="210"/>
      <c r="O44" s="210"/>
      <c r="P44" s="210"/>
      <c r="Q44" s="210"/>
      <c r="R44" s="210"/>
      <c r="S44" s="210"/>
      <c r="T44" s="210"/>
      <c r="U44" s="210"/>
      <c r="V44" s="210"/>
      <c r="W44" s="210"/>
      <c r="X44" s="308"/>
      <c r="Y44" s="201"/>
      <c r="Z44" s="158"/>
      <c r="AA44" s="158"/>
      <c r="AB44" s="189"/>
      <c r="AC44" s="201"/>
      <c r="AD44" s="158"/>
      <c r="AE44" s="158"/>
      <c r="AF44" s="189"/>
    </row>
    <row r="45" spans="1:32" ht="18.75" customHeight="1" x14ac:dyDescent="0.15">
      <c r="A45" s="162"/>
      <c r="B45" s="163"/>
      <c r="C45" s="190"/>
      <c r="D45" s="167"/>
      <c r="E45" s="166"/>
      <c r="F45" s="167"/>
      <c r="G45" s="166"/>
      <c r="H45" s="335" t="s">
        <v>36</v>
      </c>
      <c r="I45" s="170" t="s">
        <v>2</v>
      </c>
      <c r="J45" s="171" t="s">
        <v>67</v>
      </c>
      <c r="K45" s="172"/>
      <c r="L45" s="174" t="s">
        <v>2</v>
      </c>
      <c r="M45" s="171" t="s">
        <v>250</v>
      </c>
      <c r="N45" s="210"/>
      <c r="O45" s="210"/>
      <c r="P45" s="210"/>
      <c r="Q45" s="210"/>
      <c r="R45" s="210"/>
      <c r="S45" s="210"/>
      <c r="T45" s="210"/>
      <c r="U45" s="210"/>
      <c r="V45" s="210"/>
      <c r="W45" s="210"/>
      <c r="X45" s="308"/>
      <c r="Y45" s="201"/>
      <c r="Z45" s="158"/>
      <c r="AA45" s="158"/>
      <c r="AB45" s="189"/>
      <c r="AC45" s="201"/>
      <c r="AD45" s="158"/>
      <c r="AE45" s="158"/>
      <c r="AF45" s="189"/>
    </row>
    <row r="46" spans="1:32" ht="18.75" customHeight="1" x14ac:dyDescent="0.15">
      <c r="A46" s="162"/>
      <c r="B46" s="163"/>
      <c r="C46" s="190"/>
      <c r="D46" s="167"/>
      <c r="E46" s="166"/>
      <c r="F46" s="167"/>
      <c r="G46" s="166"/>
      <c r="H46" s="349" t="s">
        <v>130</v>
      </c>
      <c r="I46" s="170" t="s">
        <v>2</v>
      </c>
      <c r="J46" s="171" t="s">
        <v>67</v>
      </c>
      <c r="K46" s="172"/>
      <c r="L46" s="174" t="s">
        <v>2</v>
      </c>
      <c r="M46" s="171" t="s">
        <v>250</v>
      </c>
      <c r="N46" s="210"/>
      <c r="O46" s="210"/>
      <c r="P46" s="210"/>
      <c r="Q46" s="210"/>
      <c r="R46" s="210"/>
      <c r="S46" s="210"/>
      <c r="T46" s="210"/>
      <c r="U46" s="210"/>
      <c r="V46" s="210"/>
      <c r="W46" s="210"/>
      <c r="X46" s="308"/>
      <c r="Y46" s="201"/>
      <c r="Z46" s="158"/>
      <c r="AA46" s="158"/>
      <c r="AB46" s="189"/>
      <c r="AC46" s="201"/>
      <c r="AD46" s="158"/>
      <c r="AE46" s="158"/>
      <c r="AF46" s="189"/>
    </row>
    <row r="47" spans="1:32" ht="18.75" customHeight="1" x14ac:dyDescent="0.15">
      <c r="A47" s="162"/>
      <c r="B47" s="163"/>
      <c r="C47" s="190"/>
      <c r="D47" s="167"/>
      <c r="E47" s="166"/>
      <c r="F47" s="167"/>
      <c r="G47" s="166"/>
      <c r="H47" s="349" t="s">
        <v>12</v>
      </c>
      <c r="I47" s="170" t="s">
        <v>2</v>
      </c>
      <c r="J47" s="171" t="s">
        <v>67</v>
      </c>
      <c r="K47" s="172"/>
      <c r="L47" s="174" t="s">
        <v>2</v>
      </c>
      <c r="M47" s="171" t="s">
        <v>250</v>
      </c>
      <c r="N47" s="210"/>
      <c r="O47" s="210"/>
      <c r="P47" s="210"/>
      <c r="Q47" s="210"/>
      <c r="R47" s="210"/>
      <c r="S47" s="210"/>
      <c r="T47" s="210"/>
      <c r="U47" s="210"/>
      <c r="V47" s="210"/>
      <c r="W47" s="210"/>
      <c r="X47" s="308"/>
      <c r="Y47" s="201"/>
      <c r="Z47" s="158"/>
      <c r="AA47" s="158"/>
      <c r="AB47" s="189"/>
      <c r="AC47" s="201"/>
      <c r="AD47" s="158"/>
      <c r="AE47" s="158"/>
      <c r="AF47" s="189"/>
    </row>
    <row r="48" spans="1:32" ht="18.75" customHeight="1" x14ac:dyDescent="0.15">
      <c r="A48" s="162"/>
      <c r="B48" s="163"/>
      <c r="C48" s="190"/>
      <c r="D48" s="167"/>
      <c r="E48" s="166"/>
      <c r="F48" s="167"/>
      <c r="G48" s="166"/>
      <c r="H48" s="349" t="s">
        <v>129</v>
      </c>
      <c r="I48" s="170" t="s">
        <v>2</v>
      </c>
      <c r="J48" s="171" t="s">
        <v>67</v>
      </c>
      <c r="K48" s="172"/>
      <c r="L48" s="174" t="s">
        <v>2</v>
      </c>
      <c r="M48" s="171" t="s">
        <v>250</v>
      </c>
      <c r="N48" s="210"/>
      <c r="O48" s="210"/>
      <c r="P48" s="210"/>
      <c r="Q48" s="210"/>
      <c r="R48" s="210"/>
      <c r="S48" s="210"/>
      <c r="T48" s="210"/>
      <c r="U48" s="210"/>
      <c r="V48" s="210"/>
      <c r="W48" s="210"/>
      <c r="X48" s="308"/>
      <c r="Y48" s="201"/>
      <c r="Z48" s="158"/>
      <c r="AA48" s="158"/>
      <c r="AB48" s="189"/>
      <c r="AC48" s="201"/>
      <c r="AD48" s="158"/>
      <c r="AE48" s="158"/>
      <c r="AF48" s="189"/>
    </row>
    <row r="49" spans="1:32" ht="18.75" customHeight="1" x14ac:dyDescent="0.15">
      <c r="A49" s="162"/>
      <c r="B49" s="163"/>
      <c r="C49" s="190"/>
      <c r="D49" s="206"/>
      <c r="E49" s="166"/>
      <c r="F49" s="167"/>
      <c r="G49" s="166"/>
      <c r="H49" s="349" t="s">
        <v>293</v>
      </c>
      <c r="I49" s="170" t="s">
        <v>2</v>
      </c>
      <c r="J49" s="171" t="s">
        <v>67</v>
      </c>
      <c r="K49" s="171"/>
      <c r="L49" s="174" t="s">
        <v>2</v>
      </c>
      <c r="M49" s="193" t="s">
        <v>250</v>
      </c>
      <c r="N49" s="171"/>
      <c r="O49" s="171"/>
      <c r="P49" s="171"/>
      <c r="Q49" s="172"/>
      <c r="R49" s="172"/>
      <c r="S49" s="172"/>
      <c r="T49" s="172"/>
      <c r="U49" s="172"/>
      <c r="V49" s="172"/>
      <c r="W49" s="172"/>
      <c r="X49" s="205"/>
      <c r="Y49" s="201"/>
      <c r="Z49" s="158"/>
      <c r="AA49" s="158"/>
      <c r="AB49" s="189"/>
      <c r="AC49" s="201"/>
      <c r="AD49" s="158"/>
      <c r="AE49" s="158"/>
      <c r="AF49" s="189"/>
    </row>
    <row r="50" spans="1:32" ht="18.75" customHeight="1" x14ac:dyDescent="0.15">
      <c r="A50" s="162"/>
      <c r="B50" s="163"/>
      <c r="C50" s="190"/>
      <c r="D50" s="206"/>
      <c r="E50" s="166"/>
      <c r="F50" s="167"/>
      <c r="G50" s="166"/>
      <c r="H50" s="349" t="s">
        <v>294</v>
      </c>
      <c r="I50" s="170" t="s">
        <v>2</v>
      </c>
      <c r="J50" s="171" t="s">
        <v>67</v>
      </c>
      <c r="K50" s="171"/>
      <c r="L50" s="174" t="s">
        <v>2</v>
      </c>
      <c r="M50" s="193" t="s">
        <v>250</v>
      </c>
      <c r="N50" s="171"/>
      <c r="O50" s="171"/>
      <c r="P50" s="171"/>
      <c r="Q50" s="172"/>
      <c r="R50" s="172"/>
      <c r="S50" s="172"/>
      <c r="T50" s="172"/>
      <c r="U50" s="172"/>
      <c r="V50" s="172"/>
      <c r="W50" s="172"/>
      <c r="X50" s="205"/>
      <c r="Y50" s="201"/>
      <c r="Z50" s="158"/>
      <c r="AA50" s="158"/>
      <c r="AB50" s="189"/>
      <c r="AC50" s="201"/>
      <c r="AD50" s="158"/>
      <c r="AE50" s="158"/>
      <c r="AF50" s="189"/>
    </row>
    <row r="51" spans="1:32" ht="18.75" customHeight="1" x14ac:dyDescent="0.15">
      <c r="A51" s="206"/>
      <c r="B51" s="163"/>
      <c r="C51" s="190"/>
      <c r="D51" s="206"/>
      <c r="E51" s="166"/>
      <c r="F51" s="167"/>
      <c r="G51" s="191"/>
      <c r="H51" s="321" t="s">
        <v>287</v>
      </c>
      <c r="I51" s="170" t="s">
        <v>2</v>
      </c>
      <c r="J51" s="171" t="s">
        <v>67</v>
      </c>
      <c r="K51" s="171"/>
      <c r="L51" s="174" t="s">
        <v>2</v>
      </c>
      <c r="M51" s="171" t="s">
        <v>256</v>
      </c>
      <c r="N51" s="171"/>
      <c r="O51" s="174" t="s">
        <v>2</v>
      </c>
      <c r="P51" s="171" t="s">
        <v>257</v>
      </c>
      <c r="Q51" s="175"/>
      <c r="R51" s="175"/>
      <c r="S51" s="175"/>
      <c r="T51" s="175"/>
      <c r="U51" s="279"/>
      <c r="V51" s="279"/>
      <c r="W51" s="279"/>
      <c r="X51" s="280"/>
      <c r="Y51" s="201"/>
      <c r="Z51" s="158"/>
      <c r="AA51" s="158"/>
      <c r="AB51" s="189"/>
      <c r="AC51" s="201"/>
      <c r="AD51" s="158"/>
      <c r="AE51" s="158"/>
      <c r="AF51" s="189"/>
    </row>
    <row r="52" spans="1:32" ht="18.75" customHeight="1" x14ac:dyDescent="0.15">
      <c r="A52" s="162"/>
      <c r="B52" s="163"/>
      <c r="C52" s="190"/>
      <c r="D52" s="167"/>
      <c r="E52" s="166"/>
      <c r="F52" s="167"/>
      <c r="G52" s="166"/>
      <c r="H52" s="202" t="s">
        <v>111</v>
      </c>
      <c r="I52" s="170" t="s">
        <v>2</v>
      </c>
      <c r="J52" s="171" t="s">
        <v>67</v>
      </c>
      <c r="K52" s="171"/>
      <c r="L52" s="174" t="s">
        <v>2</v>
      </c>
      <c r="M52" s="171" t="s">
        <v>258</v>
      </c>
      <c r="N52" s="171"/>
      <c r="O52" s="174" t="s">
        <v>2</v>
      </c>
      <c r="P52" s="171" t="s">
        <v>259</v>
      </c>
      <c r="Q52" s="210"/>
      <c r="R52" s="174" t="s">
        <v>2</v>
      </c>
      <c r="S52" s="171" t="s">
        <v>260</v>
      </c>
      <c r="T52" s="210"/>
      <c r="U52" s="210"/>
      <c r="V52" s="210"/>
      <c r="W52" s="210"/>
      <c r="X52" s="308"/>
      <c r="Y52" s="201"/>
      <c r="Z52" s="158"/>
      <c r="AA52" s="158"/>
      <c r="AB52" s="189"/>
      <c r="AC52" s="201"/>
      <c r="AD52" s="158"/>
      <c r="AE52" s="158"/>
      <c r="AF52" s="189"/>
    </row>
    <row r="53" spans="1:32" ht="18.75" customHeight="1" x14ac:dyDescent="0.15">
      <c r="A53" s="162"/>
      <c r="B53" s="163"/>
      <c r="C53" s="164"/>
      <c r="D53" s="165"/>
      <c r="E53" s="166"/>
      <c r="F53" s="167"/>
      <c r="G53" s="168"/>
      <c r="H53" s="435" t="s">
        <v>109</v>
      </c>
      <c r="I53" s="212" t="s">
        <v>2</v>
      </c>
      <c r="J53" s="213" t="s">
        <v>67</v>
      </c>
      <c r="K53" s="213"/>
      <c r="L53" s="214" t="s">
        <v>2</v>
      </c>
      <c r="M53" s="213" t="s">
        <v>262</v>
      </c>
      <c r="N53" s="215"/>
      <c r="O53" s="214" t="s">
        <v>2</v>
      </c>
      <c r="P53" s="216" t="s">
        <v>108</v>
      </c>
      <c r="Q53" s="217"/>
      <c r="R53" s="214" t="s">
        <v>2</v>
      </c>
      <c r="S53" s="213" t="s">
        <v>263</v>
      </c>
      <c r="T53" s="217"/>
      <c r="U53" s="214" t="s">
        <v>2</v>
      </c>
      <c r="V53" s="213" t="s">
        <v>264</v>
      </c>
      <c r="W53" s="218"/>
      <c r="X53" s="219"/>
      <c r="Y53" s="158"/>
      <c r="Z53" s="158"/>
      <c r="AA53" s="158"/>
      <c r="AB53" s="189"/>
      <c r="AC53" s="201"/>
      <c r="AD53" s="158"/>
      <c r="AE53" s="158"/>
      <c r="AF53" s="189"/>
    </row>
    <row r="54" spans="1:32" ht="18.75" customHeight="1" x14ac:dyDescent="0.15">
      <c r="A54" s="162"/>
      <c r="B54" s="163"/>
      <c r="C54" s="164"/>
      <c r="D54" s="165"/>
      <c r="E54" s="166"/>
      <c r="F54" s="167"/>
      <c r="G54" s="168"/>
      <c r="H54" s="436"/>
      <c r="I54" s="220" t="s">
        <v>2</v>
      </c>
      <c r="J54" s="221" t="s">
        <v>265</v>
      </c>
      <c r="K54" s="222"/>
      <c r="L54" s="223"/>
      <c r="M54" s="223" t="s">
        <v>2</v>
      </c>
      <c r="N54" s="221" t="s">
        <v>266</v>
      </c>
      <c r="O54" s="223"/>
      <c r="P54" s="223"/>
      <c r="Q54" s="223" t="s">
        <v>2</v>
      </c>
      <c r="R54" s="221" t="s">
        <v>267</v>
      </c>
      <c r="S54" s="224"/>
      <c r="T54" s="222"/>
      <c r="U54" s="223" t="s">
        <v>2</v>
      </c>
      <c r="V54" s="221" t="s">
        <v>268</v>
      </c>
      <c r="W54" s="224"/>
      <c r="X54" s="225"/>
      <c r="Y54" s="158"/>
      <c r="Z54" s="158"/>
      <c r="AA54" s="158"/>
      <c r="AB54" s="189"/>
      <c r="AC54" s="201"/>
      <c r="AD54" s="158"/>
      <c r="AE54" s="158"/>
      <c r="AF54" s="189"/>
    </row>
    <row r="55" spans="1:32" ht="18.75" customHeight="1" x14ac:dyDescent="0.15">
      <c r="A55" s="162"/>
      <c r="B55" s="163"/>
      <c r="C55" s="164"/>
      <c r="D55" s="165"/>
      <c r="E55" s="166"/>
      <c r="F55" s="167"/>
      <c r="G55" s="168"/>
      <c r="H55" s="436"/>
      <c r="I55" s="220" t="s">
        <v>2</v>
      </c>
      <c r="J55" s="221" t="s">
        <v>269</v>
      </c>
      <c r="K55" s="222"/>
      <c r="L55" s="226"/>
      <c r="M55" s="223" t="s">
        <v>2</v>
      </c>
      <c r="N55" s="221" t="s">
        <v>270</v>
      </c>
      <c r="O55" s="223"/>
      <c r="P55" s="223"/>
      <c r="Q55" s="223" t="s">
        <v>2</v>
      </c>
      <c r="R55" s="221" t="s">
        <v>271</v>
      </c>
      <c r="S55" s="227"/>
      <c r="T55" s="228"/>
      <c r="U55" s="223" t="s">
        <v>2</v>
      </c>
      <c r="V55" s="221" t="s">
        <v>272</v>
      </c>
      <c r="W55" s="224"/>
      <c r="X55" s="225"/>
      <c r="Y55" s="158"/>
      <c r="Z55" s="158"/>
      <c r="AA55" s="158"/>
      <c r="AB55" s="189"/>
      <c r="AC55" s="201"/>
      <c r="AD55" s="158"/>
      <c r="AE55" s="158"/>
      <c r="AF55" s="189"/>
    </row>
    <row r="56" spans="1:32" ht="18.75" customHeight="1" x14ac:dyDescent="0.15">
      <c r="A56" s="162"/>
      <c r="B56" s="163"/>
      <c r="C56" s="164"/>
      <c r="D56" s="165"/>
      <c r="E56" s="166"/>
      <c r="F56" s="167"/>
      <c r="G56" s="168"/>
      <c r="H56" s="436"/>
      <c r="I56" s="220" t="s">
        <v>2</v>
      </c>
      <c r="J56" s="221" t="s">
        <v>273</v>
      </c>
      <c r="K56" s="222"/>
      <c r="L56" s="226"/>
      <c r="M56" s="223" t="s">
        <v>2</v>
      </c>
      <c r="N56" s="221" t="s">
        <v>274</v>
      </c>
      <c r="O56" s="223"/>
      <c r="P56" s="223"/>
      <c r="Q56" s="223" t="s">
        <v>2</v>
      </c>
      <c r="R56" s="221" t="s">
        <v>275</v>
      </c>
      <c r="S56" s="227"/>
      <c r="T56" s="228"/>
      <c r="U56" s="223" t="s">
        <v>2</v>
      </c>
      <c r="V56" s="221" t="s">
        <v>276</v>
      </c>
      <c r="W56" s="224"/>
      <c r="X56" s="225"/>
      <c r="Y56" s="158"/>
      <c r="Z56" s="158"/>
      <c r="AA56" s="158"/>
      <c r="AB56" s="189"/>
      <c r="AC56" s="201"/>
      <c r="AD56" s="158"/>
      <c r="AE56" s="158"/>
      <c r="AF56" s="189"/>
    </row>
    <row r="57" spans="1:32" ht="18.75" customHeight="1" x14ac:dyDescent="0.15">
      <c r="A57" s="229"/>
      <c r="B57" s="230"/>
      <c r="C57" s="231"/>
      <c r="D57" s="232"/>
      <c r="E57" s="233"/>
      <c r="F57" s="234"/>
      <c r="G57" s="235"/>
      <c r="H57" s="438"/>
      <c r="I57" s="236" t="s">
        <v>2</v>
      </c>
      <c r="J57" s="237" t="s">
        <v>277</v>
      </c>
      <c r="K57" s="238"/>
      <c r="L57" s="239"/>
      <c r="M57" s="240" t="s">
        <v>2</v>
      </c>
      <c r="N57" s="237" t="s">
        <v>278</v>
      </c>
      <c r="O57" s="240"/>
      <c r="P57" s="240"/>
      <c r="Q57" s="241"/>
      <c r="R57" s="241"/>
      <c r="S57" s="242"/>
      <c r="T57" s="241"/>
      <c r="U57" s="241"/>
      <c r="V57" s="241"/>
      <c r="W57" s="243"/>
      <c r="X57" s="244"/>
      <c r="Y57" s="245"/>
      <c r="Z57" s="245"/>
      <c r="AA57" s="245"/>
      <c r="AB57" s="246"/>
      <c r="AC57" s="247"/>
      <c r="AD57" s="245"/>
      <c r="AE57" s="245"/>
      <c r="AF57" s="246"/>
    </row>
    <row r="58" spans="1:32" ht="8.25" customHeight="1" x14ac:dyDescent="0.15">
      <c r="A58" s="6"/>
      <c r="B58" s="6"/>
      <c r="C58" s="9"/>
      <c r="D58" s="9"/>
      <c r="E58" s="4"/>
      <c r="F58" s="4"/>
      <c r="G58" s="5"/>
      <c r="H58" s="4"/>
      <c r="I58" s="4"/>
      <c r="J58" s="4"/>
      <c r="K58" s="4"/>
      <c r="L58" s="4"/>
      <c r="M58" s="4"/>
      <c r="N58" s="4"/>
      <c r="O58" s="4"/>
      <c r="P58" s="4"/>
      <c r="Q58" s="4"/>
      <c r="R58" s="4"/>
      <c r="S58" s="4"/>
      <c r="T58" s="4"/>
      <c r="U58" s="4"/>
      <c r="V58" s="4"/>
      <c r="W58" s="4"/>
      <c r="X58" s="4"/>
      <c r="Y58" s="4"/>
      <c r="Z58" s="4"/>
      <c r="AA58" s="4"/>
      <c r="AB58" s="4"/>
      <c r="AC58" s="4"/>
      <c r="AD58" s="4"/>
      <c r="AE58" s="4"/>
      <c r="AF58" s="4"/>
    </row>
    <row r="59" spans="1:32" ht="20.25" customHeight="1" x14ac:dyDescent="0.15">
      <c r="A59" s="10"/>
      <c r="B59" s="10"/>
      <c r="C59" s="9" t="s">
        <v>0</v>
      </c>
      <c r="D59" s="9"/>
      <c r="E59" s="7"/>
      <c r="F59" s="7"/>
      <c r="G59" s="8"/>
      <c r="H59" s="7"/>
      <c r="I59" s="7"/>
      <c r="J59" s="7"/>
      <c r="K59" s="7"/>
      <c r="L59" s="7"/>
      <c r="M59" s="7"/>
      <c r="N59" s="7"/>
      <c r="O59" s="7"/>
      <c r="P59" s="7"/>
      <c r="Q59" s="7"/>
      <c r="R59" s="7"/>
      <c r="S59" s="7"/>
      <c r="T59" s="7"/>
      <c r="U59" s="7"/>
      <c r="V59" s="7"/>
      <c r="W59" s="4"/>
      <c r="X59" s="4"/>
      <c r="Y59" s="4"/>
      <c r="Z59" s="4"/>
      <c r="AA59" s="4"/>
      <c r="AB59" s="4"/>
      <c r="AC59" s="4"/>
      <c r="AD59" s="4"/>
      <c r="AE59" s="4"/>
      <c r="AF59" s="4"/>
    </row>
  </sheetData>
  <mergeCells count="29">
    <mergeCell ref="A8:C9"/>
    <mergeCell ref="H8:H9"/>
    <mergeCell ref="Y8:AB9"/>
    <mergeCell ref="AC8:AF9"/>
    <mergeCell ref="A3:AF3"/>
    <mergeCell ref="S5:V5"/>
    <mergeCell ref="A7:C7"/>
    <mergeCell ref="D7:E7"/>
    <mergeCell ref="F7:G7"/>
    <mergeCell ref="H7:X7"/>
    <mergeCell ref="Y7:AB7"/>
    <mergeCell ref="AC7:AF7"/>
    <mergeCell ref="H53:H57"/>
    <mergeCell ref="H11:H12"/>
    <mergeCell ref="H18:H19"/>
    <mergeCell ref="I18:I19"/>
    <mergeCell ref="J18:K19"/>
    <mergeCell ref="H26:H27"/>
    <mergeCell ref="I26:I27"/>
    <mergeCell ref="J26:K27"/>
    <mergeCell ref="L26:L27"/>
    <mergeCell ref="M26:N27"/>
    <mergeCell ref="L18:L19"/>
    <mergeCell ref="M18:N19"/>
    <mergeCell ref="H21:H22"/>
    <mergeCell ref="I21:I22"/>
    <mergeCell ref="J21:K22"/>
    <mergeCell ref="L21:L22"/>
    <mergeCell ref="M21:N22"/>
  </mergeCells>
  <phoneticPr fontId="2"/>
  <dataValidations count="1">
    <dataValidation type="list" allowBlank="1" showInputMessage="1" showErrorMessage="1" sqref="Q8:Q9 U8:U9 M8:M11 M54:M57 I8:I52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L18:L27 JH18:JH27 TD18:TD27 ACZ18:ACZ27 AMV18:AMV27 AWR18:AWR27 BGN18:BGN27 BQJ18:BQJ27 CAF18:CAF27 CKB18:CKB27 CTX18:CTX27 DDT18:DDT27 DNP18:DNP27 DXL18:DXL27 EHH18:EHH27 ERD18:ERD27 FAZ18:FAZ27 FKV18:FKV27 FUR18:FUR27 GEN18:GEN27 GOJ18:GOJ27 GYF18:GYF27 HIB18:HIB27 HRX18:HRX27 IBT18:IBT27 ILP18:ILP27 IVL18:IVL27 JFH18:JFH27 JPD18:JPD27 JYZ18:JYZ27 KIV18:KIV27 KSR18:KSR27 LCN18:LCN27 LMJ18:LMJ27 LWF18:LWF27 MGB18:MGB27 MPX18:MPX27 MZT18:MZT27 NJP18:NJP27 NTL18:NTL27 ODH18:ODH27 OND18:OND27 OWZ18:OWZ27 PGV18:PGV27 PQR18:PQR27 QAN18:QAN27 QKJ18:QKJ27 QUF18:QUF27 REB18:REB27 RNX18:RNX27 RXT18:RXT27 SHP18:SHP27 SRL18:SRL27 TBH18:TBH27 TLD18:TLD27 TUZ18:TUZ27 UEV18:UEV27 UOR18:UOR27 UYN18:UYN27 VIJ18:VIJ27 VSF18:VSF27 WCB18:WCB27 WLX18:WLX27 WVT18:WVT27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D29:D30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29:WVL30 D32:D33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F30:F31 JB30:JB31 SX30:SX31 ACT30:ACT31 AMP30:AMP31 AWL30:AWL31 BGH30:BGH31 BQD30:BQD31 BZZ30:BZZ31 CJV30:CJV31 CTR30:CTR31 DDN30:DDN31 DNJ30:DNJ31 DXF30:DXF31 EHB30:EHB31 EQX30:EQX31 FAT30:FAT31 FKP30:FKP31 FUL30:FUL31 GEH30:GEH31 GOD30:GOD31 GXZ30:GXZ31 HHV30:HHV31 HRR30:HRR31 IBN30:IBN31 ILJ30:ILJ31 IVF30:IVF31 JFB30:JFB31 JOX30:JOX31 JYT30:JYT31 KIP30:KIP31 KSL30:KSL31 LCH30:LCH31 LMD30:LMD31 LVZ30:LVZ31 MFV30:MFV31 MPR30:MPR31 MZN30:MZN31 NJJ30:NJJ31 NTF30:NTF31 ODB30:ODB31 OMX30:OMX31 OWT30:OWT31 PGP30:PGP31 PQL30:PQL31 QAH30:QAH31 QKD30:QKD31 QTZ30:QTZ31 RDV30:RDV31 RNR30:RNR31 RXN30:RXN31 SHJ30:SHJ31 SRF30:SRF31 TBB30:TBB31 TKX30:TKX31 TUT30:TUT31 UEP30:UEP31 UOL30:UOL31 UYH30:UYH31 VID30:VID31 VRZ30:VRZ31 WBV30:WBV31 WLR30:WLR31 WVN30:WVN31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D49:D51 IZ49:IZ51 SV49:SV51 ACR49:ACR51 AMN49:AMN51 AWJ49:AWJ51 BGF49:BGF51 BQB49:BQB51 BZX49:BZX51 CJT49:CJT51 CTP49:CTP51 DDL49:DDL51 DNH49:DNH51 DXD49:DXD51 EGZ49:EGZ51 EQV49:EQV51 FAR49:FAR51 FKN49:FKN51 FUJ49:FUJ51 GEF49:GEF51 GOB49:GOB51 GXX49:GXX51 HHT49:HHT51 HRP49:HRP51 IBL49:IBL51 ILH49:ILH51 IVD49:IVD51 JEZ49:JEZ51 JOV49:JOV51 JYR49:JYR51 KIN49:KIN51 KSJ49:KSJ51 LCF49:LCF51 LMB49:LMB51 LVX49:LVX51 MFT49:MFT51 MPP49:MPP51 MZL49:MZL51 NJH49:NJH51 NTD49:NTD51 OCZ49:OCZ51 OMV49:OMV51 OWR49:OWR51 PGN49:PGN51 PQJ49:PQJ51 QAF49:QAF51 QKB49:QKB51 QTX49:QTX51 RDT49:RDT51 RNP49:RNP51 RXL49:RXL51 SHH49:SHH51 SRD49:SRD51 TAZ49:TAZ51 TKV49:TKV51 TUR49:TUR51 UEN49:UEN51 UOJ49:UOJ51 UYF49:UYF51 VIB49:VIB51 VRX49:VRX51 WBT49:WBT51 WLP49:WLP51 WVL49:WVL51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M13:M17 JI13:JI17 TE13:TE17 ADA13:ADA17 AMW13:AMW17 AWS13:AWS17 BGO13:BGO17 BQK13:BQK17 CAG13:CAG17 CKC13:CKC17 CTY13:CTY17 DDU13:DDU17 DNQ13:DNQ17 DXM13:DXM17 EHI13:EHI17 ERE13:ERE17 FBA13:FBA17 FKW13:FKW17 FUS13:FUS17 GEO13:GEO17 GOK13:GOK17 GYG13:GYG17 HIC13:HIC17 HRY13:HRY17 IBU13:IBU17 ILQ13:ILQ17 IVM13:IVM17 JFI13:JFI17 JPE13:JPE17 JZA13:JZA17 KIW13:KIW17 KSS13:KSS17 LCO13:LCO17 LMK13:LMK17 LWG13:LWG17 MGC13:MGC17 MPY13:MPY17 MZU13:MZU17 NJQ13:NJQ17 NTM13:NTM17 ODI13:ODI17 ONE13:ONE17 OXA13:OXA17 PGW13:PGW17 PQS13:PQS17 QAO13:QAO17 QKK13:QKK17 QUG13:QUG17 REC13:REC17 RNY13:RNY17 RXU13:RXU17 SHQ13:SHQ17 SRM13:SRM17 TBI13:TBI17 TLE13:TLE17 TVA13:TVA17 UEW13:UEW17 UOS13:UOS17 UYO13:UYO17 VIK13:VIK17 VSG13:VSG17 WCC13:WCC17 WLY13:WLY17 WVU13:WVU17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L29:L39 JH29:JH39 TD29:TD39 ACZ29:ACZ39 AMV29:AMV39 AWR29:AWR39 BGN29:BGN39 BQJ29:BQJ39 CAF29:CAF39 CKB29:CKB39 CTX29:CTX39 DDT29:DDT39 DNP29:DNP39 DXL29:DXL39 EHH29:EHH39 ERD29:ERD39 FAZ29:FAZ39 FKV29:FKV39 FUR29:FUR39 GEN29:GEN39 GOJ29:GOJ39 GYF29:GYF39 HIB29:HIB39 HRX29:HRX39 IBT29:IBT39 ILP29:ILP39 IVL29:IVL39 JFH29:JFH39 JPD29:JPD39 JYZ29:JYZ39 KIV29:KIV39 KSR29:KSR39 LCN29:LCN39 LMJ29:LMJ39 LWF29:LWF39 MGB29:MGB39 MPX29:MPX39 MZT29:MZT39 NJP29:NJP39 NTL29:NTL39 ODH29:ODH39 OND29:OND39 OWZ29:OWZ39 PGV29:PGV39 PQR29:PQR39 QAN29:QAN39 QKJ29:QKJ39 QUF29:QUF39 REB29:REB39 RNX29:RNX39 RXT29:RXT39 SHP29:SHP39 SRL29:SRL39 TBH29:TBH39 TLD29:TLD39 TUZ29:TUZ39 UEV29:UEV39 UOR29:UOR39 UYN29:UYN39 VIJ29:VIJ39 VSF29:VSF39 WCB29:WCB39 WLX29:WLX39 WVT29:WVT39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JE10:JE52 TA10:TA52 ACW10:ACW52 AMS10:AMS52 AWO10:AWO52 BGK10:BGK52 BQG10:BQG52 CAC10:CAC52 CJY10:CJY52 CTU10:CTU52 DDQ10:DDQ52 DNM10:DNM52 DXI10:DXI52 EHE10:EHE52 ERA10:ERA52 FAW10:FAW52 FKS10:FKS52 FUO10:FUO52 GEK10:GEK52 GOG10:GOG52 GYC10:GYC52 HHY10:HHY52 HRU10:HRU52 IBQ10:IBQ52 ILM10:ILM52 IVI10:IVI52 JFE10:JFE52 JPA10:JPA52 JYW10:JYW52 KIS10:KIS52 KSO10:KSO52 LCK10:LCK52 LMG10:LMG52 LWC10:LWC52 MFY10:MFY52 MPU10:MPU52 MZQ10:MZQ52 NJM10:NJM52 NTI10:NTI52 ODE10:ODE52 ONA10:ONA52 OWW10:OWW52 PGS10:PGS52 PQO10:PQO52 QAK10:QAK52 QKG10:QKG52 QUC10:QUC52 RDY10:RDY52 RNU10:RNU52 RXQ10:RXQ52 SHM10:SHM52 SRI10:SRI52 TBE10:TBE52 TLA10:TLA52 TUW10:TUW52 UES10:UES52 UOO10:UOO52 UYK10:UYK52 VIG10:VIG52 VSC10:VSC52 WBY10:WBY52 WLU10:WLU52 WVQ10:WVQ52 L41:L53 JH41:JH53 TD41:TD53 ACZ41:ACZ53 AMV41:AMV53 AWR41:AWR53 BGN41:BGN53 BQJ41:BQJ53 CAF41:CAF53 CKB41:CKB53 CTX41:CTX53 DDT41:DDT53 DNP41:DNP53 DXL41:DXL53 EHH41:EHH53 ERD41:ERD53 FAZ41:FAZ53 FKV41:FKV53 FUR41:FUR53 GEN41:GEN53 GOJ41:GOJ53 GYF41:GYF53 HIB41:HIB53 HRX41:HRX53 IBT41:IBT53 ILP41:ILP53 IVL41:IVL53 JFH41:JFH53 JPD41:JPD53 JYZ41:JYZ53 KIV41:KIV53 KSR41:KSR53 LCN41:LCN53 LMJ41:LMJ53 LWF41:LWF53 MGB41:MGB53 MPX41:MPX53 MZT41:MZT53 NJP41:NJP53 NTL41:NTL53 ODH41:ODH53 OND41:OND53 OWZ41:OWZ53 PGV41:PGV53 PQR41:PQR53 QAN41:QAN53 QKJ41:QKJ53 QUF41:QUF53 REB41:REB53 RNX41:RNX53 RXT41:RXT53 SHP41:SHP53 SRL41:SRL53 TBH41:TBH53 TLD41:TLD53 TUZ41:TUZ53 UEV41:UEV53 UOR41:UOR53 UYN41:UYN53 VIJ41:VIJ53 VSF41:VSF53 WCB41:WCB53 WLX41:WLX53 WVT41:WVT53 R52:R53 JN52:JN53 TJ52:TJ53 ADF52:ADF53 ANB52:ANB53 AWX52:AWX53 BGT52:BGT53 BQP52:BQP53 CAL52:CAL53 CKH52:CKH53 CUD52:CUD53 DDZ52:DDZ53 DNV52:DNV53 DXR52:DXR53 EHN52:EHN53 ERJ52:ERJ53 FBF52:FBF53 FLB52:FLB53 FUX52:FUX53 GET52:GET53 GOP52:GOP53 GYL52:GYL53 HIH52:HIH53 HSD52:HSD53 IBZ52:IBZ53 ILV52:ILV53 IVR52:IVR53 JFN52:JFN53 JPJ52:JPJ53 JZF52:JZF53 KJB52:KJB53 KSX52:KSX53 LCT52:LCT53 LMP52:LMP53 LWL52:LWL53 MGH52:MGH53 MQD52:MQD53 MZZ52:MZZ53 NJV52:NJV53 NTR52:NTR53 ODN52:ODN53 ONJ52:ONJ53 OXF52:OXF53 PHB52:PHB53 PQX52:PQX53 QAT52:QAT53 QKP52:QKP53 QUL52:QUL53 REH52:REH53 ROD52:ROD53 RXZ52:RXZ53 SHV52:SHV53 SRR52:SRR53 TBN52:TBN53 TLJ52:TLJ53 TVF52:TVF53 UFB52:UFB53 UOX52:UOX53 UYT52:UYT53 VIP52:VIP53 VSL52:VSL53 WCH52:WCH53 WMD52:WMD53 WVZ52:WVZ53 O51:O53 JK51:JK53 TG51:TG53 ADC51:ADC53 AMY51:AMY53 AWU51:AWU53 BGQ51:BGQ53 BQM51:BQM53 CAI51:CAI53 CKE51:CKE53 CUA51:CUA53 DDW51:DDW53 DNS51:DNS53 DXO51:DXO53 EHK51:EHK53 ERG51:ERG53 FBC51:FBC53 FKY51:FKY53 FUU51:FUU53 GEQ51:GEQ53 GOM51:GOM53 GYI51:GYI53 HIE51:HIE53 HSA51:HSA53 IBW51:IBW53 ILS51:ILS53 IVO51:IVO53 JFK51:JFK53 JPG51:JPG53 JZC51:JZC53 KIY51:KIY53 KSU51:KSU53 LCQ51:LCQ53 LMM51:LMM53 LWI51:LWI53 MGE51:MGE53 MQA51:MQA53 MZW51:MZW53 NJS51:NJS53 NTO51:NTO53 ODK51:ODK53 ONG51:ONG53 OXC51:OXC53 PGY51:PGY53 PQU51:PQU53 QAQ51:QAQ53 QKM51:QKM53 QUI51:QUI53 REE51:REE53 ROA51:ROA53 RXW51:RXW53 SHS51:SHS53 SRO51:SRO53 TBK51:TBK53 TLG51:TLG53 TVC51:TVC53 UEY51:UEY53 UOU51:UOU53 UYQ51:UYQ53 VIM51:VIM53 VSI51:VSI53 WCE51:WCE53 WMA51:WMA53 WVW51:WVW53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P54:P57 JL54:JL57 TH54:TH57 ADD54:ADD57 AMZ54:AMZ57 AWV54:AWV57 BGR54:BGR57 BQN54:BQN57 CAJ54:CAJ57 CKF54:CKF57 CUB54:CUB57 DDX54:DDX57 DNT54:DNT57 DXP54:DXP57 EHL54:EHL57 ERH54:ERH57 FBD54:FBD57 FKZ54:FKZ57 FUV54:FUV57 GER54:GER57 GON54:GON57 GYJ54:GYJ57 HIF54:HIF57 HSB54:HSB57 IBX54:IBX57 ILT54:ILT57 IVP54:IVP57 JFL54:JFL57 JPH54:JPH57 JZD54:JZD57 KIZ54:KIZ57 KSV54:KSV57 LCR54:LCR57 LMN54:LMN57 LWJ54:LWJ57 MGF54:MGF57 MQB54:MQB57 MZX54:MZX57 NJT54:NJT57 NTP54:NTP57 ODL54:ODL57 ONH54:ONH57 OXD54:OXD57 PGZ54:PGZ57 PQV54:PQV57 QAR54:QAR57 QKN54:QKN57 QUJ54:QUJ57 REF54:REF57 ROB54:ROB57 RXX54:RXX57 SHT54:SHT57 SRP54:SRP57 TBL54:TBL57 TLH54:TLH57 TVD54:TVD57 UEZ54:UEZ57 UOV54:UOV57 UYR54:UYR57 VIN54:VIN57 VSJ54:VSJ57 WCF54:WCF57 WMB54:WMB57 WVX54:WVX57 U53:U56 JQ53:JQ56 TM53:TM56 ADI53:ADI56 ANE53:ANE56 AXA53:AXA56 BGW53:BGW56 BQS53:BQS56 CAO53:CAO56 CKK53:CKK56 CUG53:CUG56 DEC53:DEC56 DNY53:DNY56 DXU53:DXU56 EHQ53:EHQ56 ERM53:ERM56 FBI53:FBI56 FLE53:FLE56 FVA53:FVA56 GEW53:GEW56 GOS53:GOS56 GYO53:GYO56 HIK53:HIK56 HSG53:HSG56 ICC53:ICC56 ILY53:ILY56 IVU53:IVU56 JFQ53:JFQ56 JPM53:JPM56 JZI53:JZI56 KJE53:KJE56 KTA53:KTA56 LCW53:LCW56 LMS53:LMS56 LWO53:LWO56 MGK53:MGK56 MQG53:MQG56 NAC53:NAC56 NJY53:NJY56 NTU53:NTU56 ODQ53:ODQ56 ONM53:ONM56 OXI53:OXI56 PHE53:PHE56 PRA53:PRA56 QAW53:QAW56 QKS53:QKS56 QUO53:QUO56 REK53:REK56 ROG53:ROG56 RYC53:RYC56 SHY53:SHY56 SRU53:SRU56 TBQ53:TBQ56 TLM53:TLM56 TVI53:TVI56 UFE53:UFE56 UPA53:UPA56 UYW53:UYW56 VIS53:VIS56 VSO53:VSO56 WCK53:WCK56 WMG53:WMG56 WWC53:WWC56 JI54:JI57 TE54:TE57 ADA54:ADA57 AMW54:AMW57 AWS54:AWS57 BGO54:BGO57 BQK54:BQK57 CAG54:CAG57 CKC54:CKC57 CTY54:CTY57 DDU54:DDU57 DNQ54:DNQ57 DXM54:DXM57 EHI54:EHI57 ERE54:ERE57 FBA54:FBA57 FKW54:FKW57 FUS54:FUS57 GEO54:GEO57 GOK54:GOK57 GYG54:GYG57 HIC54:HIC57 HRY54:HRY57 IBU54:IBU57 ILQ54:ILQ57 IVM54:IVM57 JFI54:JFI57 JPE54:JPE57 JZA54:JZA57 KIW54:KIW57 KSS54:KSS57 LCO54:LCO57 LMK54:LMK57 LWG54:LWG57 MGC54:MGC57 MPY54:MPY57 MZU54:MZU57 NJQ54:NJQ57 NTM54:NTM57 ODI54:ODI57 ONE54:ONE57 OXA54:OXA57 PGW54:PGW57 PQS54:PQS57 QAO54:QAO57 QKK54:QKK57 QUG54:QUG57 REC54:REC57 RNY54:RNY57 RXU54:RXU57 SHQ54:SHQ57 SRM54:SRM57 TBI54:TBI57 TLE54:TLE57 TVA54:TVA57 UEW54:UEW57 UOS54:UOS57 UYO54:UYO57 VIK54:VIK57 VSG54:VSG57 WCC54:WCC57 WLY54:WLY57 WVU54:WVU57" xr:uid="{89A3D388-DEE3-4A68-BF6B-E95253E4FDD5}">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D0AC9-41C3-4C6F-8DEB-2B8AED2BD19C}">
  <sheetPr>
    <pageSetUpPr fitToPage="1"/>
  </sheetPr>
  <dimension ref="A1:AG92"/>
  <sheetViews>
    <sheetView tabSelected="1" view="pageBreakPreview" topLeftCell="A4" zoomScale="80" zoomScaleNormal="100" zoomScaleSheetLayoutView="80" workbookViewId="0">
      <selection activeCell="A90" sqref="A90:B90"/>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50" t="s">
        <v>204</v>
      </c>
      <c r="B2" s="15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403" t="s">
        <v>203</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3"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6"/>
      <c r="B5" s="6"/>
      <c r="C5" s="4"/>
      <c r="D5" s="4"/>
      <c r="E5" s="4"/>
      <c r="F5" s="4"/>
      <c r="G5" s="5"/>
      <c r="H5" s="4"/>
      <c r="I5" s="4"/>
      <c r="J5" s="6"/>
      <c r="K5" s="6"/>
      <c r="L5" s="6"/>
      <c r="M5" s="6"/>
      <c r="N5" s="6"/>
      <c r="O5" s="6"/>
      <c r="P5" s="6"/>
      <c r="Q5" s="6"/>
      <c r="R5" s="6"/>
      <c r="S5" s="391" t="s">
        <v>202</v>
      </c>
      <c r="T5" s="391"/>
      <c r="U5" s="391"/>
      <c r="V5" s="391"/>
      <c r="W5" s="129"/>
      <c r="X5" s="128"/>
      <c r="Y5" s="128"/>
      <c r="Z5" s="128"/>
      <c r="AA5" s="128"/>
      <c r="AB5" s="128"/>
      <c r="AC5" s="128"/>
      <c r="AD5" s="128"/>
      <c r="AE5" s="128"/>
      <c r="AF5" s="127"/>
    </row>
    <row r="6" spans="1:33"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3" ht="18" customHeight="1" x14ac:dyDescent="0.15">
      <c r="A7" s="391" t="s">
        <v>105</v>
      </c>
      <c r="B7" s="391"/>
      <c r="C7" s="391"/>
      <c r="D7" s="391" t="s">
        <v>104</v>
      </c>
      <c r="E7" s="391"/>
      <c r="F7" s="394" t="s">
        <v>103</v>
      </c>
      <c r="G7" s="394"/>
      <c r="H7" s="391" t="s">
        <v>201</v>
      </c>
      <c r="I7" s="391"/>
      <c r="J7" s="391"/>
      <c r="K7" s="391"/>
      <c r="L7" s="391"/>
      <c r="M7" s="391"/>
      <c r="N7" s="391"/>
      <c r="O7" s="391"/>
      <c r="P7" s="391"/>
      <c r="Q7" s="391"/>
      <c r="R7" s="391"/>
      <c r="S7" s="391"/>
      <c r="T7" s="391"/>
      <c r="U7" s="391"/>
      <c r="V7" s="391"/>
      <c r="W7" s="391"/>
      <c r="X7" s="391"/>
      <c r="Y7" s="391" t="s">
        <v>200</v>
      </c>
      <c r="Z7" s="391"/>
      <c r="AA7" s="391"/>
      <c r="AB7" s="391"/>
      <c r="AC7" s="391" t="s">
        <v>199</v>
      </c>
      <c r="AD7" s="391"/>
      <c r="AE7" s="391"/>
      <c r="AF7" s="397"/>
    </row>
    <row r="8" spans="1:33" ht="18.75" customHeight="1" x14ac:dyDescent="0.15">
      <c r="A8" s="382" t="s">
        <v>101</v>
      </c>
      <c r="B8" s="382"/>
      <c r="C8" s="396"/>
      <c r="D8" s="126"/>
      <c r="E8" s="88"/>
      <c r="F8" s="40"/>
      <c r="G8" s="125"/>
      <c r="H8" s="388" t="s">
        <v>100</v>
      </c>
      <c r="I8" s="123" t="s">
        <v>2</v>
      </c>
      <c r="J8" s="122" t="s">
        <v>99</v>
      </c>
      <c r="K8" s="149"/>
      <c r="L8" s="149"/>
      <c r="M8" s="123" t="s">
        <v>2</v>
      </c>
      <c r="N8" s="122" t="s">
        <v>98</v>
      </c>
      <c r="O8" s="149"/>
      <c r="P8" s="149"/>
      <c r="Q8" s="123" t="s">
        <v>2</v>
      </c>
      <c r="R8" s="122" t="s">
        <v>97</v>
      </c>
      <c r="S8" s="149"/>
      <c r="T8" s="149"/>
      <c r="U8" s="123" t="s">
        <v>2</v>
      </c>
      <c r="V8" s="122" t="s">
        <v>96</v>
      </c>
      <c r="W8" s="149"/>
      <c r="X8" s="76"/>
      <c r="Y8" s="399"/>
      <c r="Z8" s="399"/>
      <c r="AA8" s="399"/>
      <c r="AB8" s="399"/>
      <c r="AC8" s="399"/>
      <c r="AD8" s="399"/>
      <c r="AE8" s="399"/>
      <c r="AF8" s="401"/>
    </row>
    <row r="9" spans="1:33" ht="18.75" customHeight="1" x14ac:dyDescent="0.15">
      <c r="A9" s="391"/>
      <c r="B9" s="391"/>
      <c r="C9" s="397"/>
      <c r="D9" s="120"/>
      <c r="E9" s="14"/>
      <c r="F9" s="15"/>
      <c r="G9" s="11"/>
      <c r="H9" s="398"/>
      <c r="I9" s="118" t="s">
        <v>2</v>
      </c>
      <c r="J9" s="107" t="s">
        <v>95</v>
      </c>
      <c r="K9" s="148"/>
      <c r="L9" s="148"/>
      <c r="M9" s="117" t="s">
        <v>2</v>
      </c>
      <c r="N9" s="107" t="s">
        <v>94</v>
      </c>
      <c r="O9" s="148"/>
      <c r="P9" s="148"/>
      <c r="Q9" s="117" t="s">
        <v>2</v>
      </c>
      <c r="R9" s="107" t="s">
        <v>93</v>
      </c>
      <c r="S9" s="148"/>
      <c r="T9" s="148"/>
      <c r="U9" s="117" t="s">
        <v>2</v>
      </c>
      <c r="V9" s="107" t="s">
        <v>92</v>
      </c>
      <c r="W9" s="148"/>
      <c r="X9" s="47"/>
      <c r="Y9" s="400"/>
      <c r="Z9" s="400"/>
      <c r="AA9" s="400"/>
      <c r="AB9" s="400"/>
      <c r="AC9" s="400"/>
      <c r="AD9" s="400"/>
      <c r="AE9" s="400"/>
      <c r="AF9" s="402"/>
    </row>
    <row r="10" spans="1:33" ht="18.75" customHeight="1" x14ac:dyDescent="0.15">
      <c r="A10" s="337"/>
      <c r="B10" s="338"/>
      <c r="C10" s="339"/>
      <c r="D10" s="325"/>
      <c r="E10" s="345"/>
      <c r="F10" s="325"/>
      <c r="G10" s="326"/>
      <c r="H10" s="327" t="s">
        <v>53</v>
      </c>
      <c r="I10" s="290" t="s">
        <v>2</v>
      </c>
      <c r="J10" s="291" t="s">
        <v>67</v>
      </c>
      <c r="K10" s="291"/>
      <c r="L10" s="293"/>
      <c r="M10" s="294" t="s">
        <v>2</v>
      </c>
      <c r="N10" s="291" t="s">
        <v>9</v>
      </c>
      <c r="O10" s="291"/>
      <c r="P10" s="293"/>
      <c r="Q10" s="294" t="s">
        <v>2</v>
      </c>
      <c r="R10" s="329" t="s">
        <v>8</v>
      </c>
      <c r="S10" s="329"/>
      <c r="T10" s="329"/>
      <c r="U10" s="329"/>
      <c r="V10" s="329"/>
      <c r="W10" s="329"/>
      <c r="X10" s="330"/>
      <c r="Y10" s="318" t="s">
        <v>2</v>
      </c>
      <c r="Z10" s="178" t="s">
        <v>118</v>
      </c>
      <c r="AA10" s="178"/>
      <c r="AB10" s="179"/>
      <c r="AC10" s="318" t="s">
        <v>2</v>
      </c>
      <c r="AD10" s="178" t="s">
        <v>118</v>
      </c>
      <c r="AE10" s="178"/>
      <c r="AF10" s="179"/>
      <c r="AG10" s="196"/>
    </row>
    <row r="11" spans="1:33" ht="19.5" customHeight="1" x14ac:dyDescent="0.15">
      <c r="A11" s="162"/>
      <c r="B11" s="163"/>
      <c r="C11" s="164"/>
      <c r="D11" s="165"/>
      <c r="E11" s="166"/>
      <c r="F11" s="167"/>
      <c r="G11" s="168"/>
      <c r="H11" s="180" t="s">
        <v>283</v>
      </c>
      <c r="I11" s="181" t="s">
        <v>2</v>
      </c>
      <c r="J11" s="182" t="s">
        <v>247</v>
      </c>
      <c r="K11" s="183"/>
      <c r="L11" s="184"/>
      <c r="M11" s="185" t="s">
        <v>2</v>
      </c>
      <c r="N11" s="182" t="s">
        <v>248</v>
      </c>
      <c r="O11" s="185"/>
      <c r="P11" s="182"/>
      <c r="Q11" s="186"/>
      <c r="R11" s="186"/>
      <c r="S11" s="186"/>
      <c r="T11" s="186"/>
      <c r="U11" s="186"/>
      <c r="V11" s="186"/>
      <c r="W11" s="186"/>
      <c r="X11" s="187"/>
      <c r="Y11" s="206" t="s">
        <v>2</v>
      </c>
      <c r="Z11" s="188" t="s">
        <v>116</v>
      </c>
      <c r="AA11" s="158"/>
      <c r="AB11" s="189"/>
      <c r="AC11" s="206" t="s">
        <v>2</v>
      </c>
      <c r="AD11" s="188" t="s">
        <v>116</v>
      </c>
      <c r="AE11" s="158"/>
      <c r="AF11" s="189"/>
    </row>
    <row r="12" spans="1:33" ht="19.5" customHeight="1" x14ac:dyDescent="0.15">
      <c r="A12" s="162"/>
      <c r="B12" s="163"/>
      <c r="C12" s="164"/>
      <c r="D12" s="165"/>
      <c r="E12" s="166"/>
      <c r="F12" s="167"/>
      <c r="G12" s="168"/>
      <c r="H12" s="209" t="s">
        <v>246</v>
      </c>
      <c r="I12" s="170" t="s">
        <v>2</v>
      </c>
      <c r="J12" s="171" t="s">
        <v>247</v>
      </c>
      <c r="K12" s="172"/>
      <c r="L12" s="173"/>
      <c r="M12" s="174" t="s">
        <v>2</v>
      </c>
      <c r="N12" s="171" t="s">
        <v>248</v>
      </c>
      <c r="O12" s="174"/>
      <c r="P12" s="171"/>
      <c r="Q12" s="175"/>
      <c r="R12" s="175"/>
      <c r="S12" s="175"/>
      <c r="T12" s="175"/>
      <c r="U12" s="175"/>
      <c r="V12" s="175"/>
      <c r="W12" s="175"/>
      <c r="X12" s="176"/>
      <c r="Y12" s="206"/>
      <c r="Z12" s="188"/>
      <c r="AA12" s="158"/>
      <c r="AB12" s="189"/>
      <c r="AC12" s="206"/>
      <c r="AD12" s="188"/>
      <c r="AE12" s="158"/>
      <c r="AF12" s="189"/>
    </row>
    <row r="13" spans="1:33" ht="19.5" customHeight="1" x14ac:dyDescent="0.15">
      <c r="A13" s="162"/>
      <c r="B13" s="163"/>
      <c r="C13" s="164"/>
      <c r="D13" s="165"/>
      <c r="E13" s="166"/>
      <c r="F13" s="167"/>
      <c r="G13" s="168"/>
      <c r="H13" s="209" t="s">
        <v>249</v>
      </c>
      <c r="I13" s="170" t="s">
        <v>2</v>
      </c>
      <c r="J13" s="171" t="s">
        <v>247</v>
      </c>
      <c r="K13" s="172"/>
      <c r="L13" s="173"/>
      <c r="M13" s="174" t="s">
        <v>2</v>
      </c>
      <c r="N13" s="171" t="s">
        <v>248</v>
      </c>
      <c r="O13" s="174"/>
      <c r="P13" s="171"/>
      <c r="Q13" s="175"/>
      <c r="R13" s="175"/>
      <c r="S13" s="175"/>
      <c r="T13" s="175"/>
      <c r="U13" s="175"/>
      <c r="V13" s="175"/>
      <c r="W13" s="175"/>
      <c r="X13" s="176"/>
      <c r="Y13" s="206"/>
      <c r="Z13" s="188"/>
      <c r="AA13" s="158"/>
      <c r="AB13" s="189"/>
      <c r="AC13" s="206"/>
      <c r="AD13" s="188"/>
      <c r="AE13" s="158"/>
      <c r="AF13" s="189"/>
    </row>
    <row r="14" spans="1:33" ht="18.75" customHeight="1" x14ac:dyDescent="0.15">
      <c r="A14" s="162"/>
      <c r="B14" s="163"/>
      <c r="C14" s="190"/>
      <c r="D14" s="167"/>
      <c r="E14" s="166"/>
      <c r="F14" s="167"/>
      <c r="G14" s="191"/>
      <c r="H14" s="202" t="s">
        <v>52</v>
      </c>
      <c r="I14" s="170" t="s">
        <v>2</v>
      </c>
      <c r="J14" s="171" t="s">
        <v>67</v>
      </c>
      <c r="K14" s="172"/>
      <c r="L14" s="174" t="s">
        <v>2</v>
      </c>
      <c r="M14" s="171" t="s">
        <v>250</v>
      </c>
      <c r="N14" s="210"/>
      <c r="O14" s="210"/>
      <c r="P14" s="210"/>
      <c r="Q14" s="210"/>
      <c r="R14" s="210"/>
      <c r="S14" s="210"/>
      <c r="T14" s="210"/>
      <c r="U14" s="210"/>
      <c r="V14" s="210"/>
      <c r="W14" s="210"/>
      <c r="X14" s="308"/>
      <c r="Y14" s="201"/>
      <c r="Z14" s="158"/>
      <c r="AA14" s="158"/>
      <c r="AB14" s="189"/>
      <c r="AC14" s="201"/>
      <c r="AD14" s="158"/>
      <c r="AE14" s="158"/>
      <c r="AF14" s="189"/>
    </row>
    <row r="15" spans="1:33" ht="18.75" customHeight="1" x14ac:dyDescent="0.15">
      <c r="A15" s="162"/>
      <c r="B15" s="163"/>
      <c r="C15" s="190"/>
      <c r="D15" s="167"/>
      <c r="E15" s="166"/>
      <c r="F15" s="167"/>
      <c r="G15" s="191"/>
      <c r="H15" s="202" t="s">
        <v>51</v>
      </c>
      <c r="I15" s="170" t="s">
        <v>2</v>
      </c>
      <c r="J15" s="171" t="s">
        <v>50</v>
      </c>
      <c r="K15" s="172"/>
      <c r="L15" s="173"/>
      <c r="M15" s="174" t="s">
        <v>2</v>
      </c>
      <c r="N15" s="171" t="s">
        <v>49</v>
      </c>
      <c r="O15" s="175"/>
      <c r="P15" s="175"/>
      <c r="Q15" s="175"/>
      <c r="R15" s="175"/>
      <c r="S15" s="175"/>
      <c r="T15" s="175"/>
      <c r="U15" s="175"/>
      <c r="V15" s="175"/>
      <c r="W15" s="175"/>
      <c r="X15" s="176"/>
      <c r="Y15" s="201"/>
      <c r="Z15" s="158"/>
      <c r="AA15" s="158"/>
      <c r="AB15" s="189"/>
      <c r="AC15" s="201"/>
      <c r="AD15" s="158"/>
      <c r="AE15" s="158"/>
      <c r="AF15" s="189"/>
    </row>
    <row r="16" spans="1:33" ht="18.75" customHeight="1" x14ac:dyDescent="0.15">
      <c r="A16" s="162"/>
      <c r="B16" s="163"/>
      <c r="C16" s="190"/>
      <c r="D16" s="167"/>
      <c r="E16" s="166"/>
      <c r="F16" s="167"/>
      <c r="G16" s="191"/>
      <c r="H16" s="320" t="s">
        <v>284</v>
      </c>
      <c r="I16" s="170" t="s">
        <v>2</v>
      </c>
      <c r="J16" s="171" t="s">
        <v>67</v>
      </c>
      <c r="K16" s="172"/>
      <c r="L16" s="174" t="s">
        <v>2</v>
      </c>
      <c r="M16" s="171" t="s">
        <v>250</v>
      </c>
      <c r="N16" s="210"/>
      <c r="O16" s="210"/>
      <c r="P16" s="210"/>
      <c r="Q16" s="210"/>
      <c r="R16" s="210"/>
      <c r="S16" s="210"/>
      <c r="T16" s="210"/>
      <c r="U16" s="210"/>
      <c r="V16" s="210"/>
      <c r="W16" s="210"/>
      <c r="X16" s="308"/>
      <c r="Y16" s="201"/>
      <c r="Z16" s="158"/>
      <c r="AA16" s="158"/>
      <c r="AB16" s="189"/>
      <c r="AC16" s="201"/>
      <c r="AD16" s="158"/>
      <c r="AE16" s="158"/>
      <c r="AF16" s="189"/>
    </row>
    <row r="17" spans="1:32" ht="18.75" customHeight="1" x14ac:dyDescent="0.15">
      <c r="A17" s="162"/>
      <c r="B17" s="163"/>
      <c r="C17" s="190"/>
      <c r="D17" s="167"/>
      <c r="E17" s="166"/>
      <c r="F17" s="167"/>
      <c r="G17" s="191"/>
      <c r="H17" s="380" t="s">
        <v>123</v>
      </c>
      <c r="I17" s="378" t="s">
        <v>2</v>
      </c>
      <c r="J17" s="372" t="s">
        <v>251</v>
      </c>
      <c r="K17" s="372"/>
      <c r="L17" s="372"/>
      <c r="M17" s="378" t="s">
        <v>2</v>
      </c>
      <c r="N17" s="372" t="s">
        <v>1</v>
      </c>
      <c r="O17" s="372"/>
      <c r="P17" s="372"/>
      <c r="Q17" s="197"/>
      <c r="R17" s="197"/>
      <c r="S17" s="197"/>
      <c r="T17" s="197"/>
      <c r="U17" s="197"/>
      <c r="V17" s="197"/>
      <c r="W17" s="197"/>
      <c r="X17" s="198"/>
      <c r="Y17" s="201"/>
      <c r="Z17" s="158"/>
      <c r="AA17" s="158"/>
      <c r="AB17" s="189"/>
      <c r="AC17" s="201"/>
      <c r="AD17" s="158"/>
      <c r="AE17" s="158"/>
      <c r="AF17" s="189"/>
    </row>
    <row r="18" spans="1:32" ht="18.75" customHeight="1" x14ac:dyDescent="0.15">
      <c r="A18" s="162"/>
      <c r="B18" s="163"/>
      <c r="C18" s="190"/>
      <c r="D18" s="167"/>
      <c r="E18" s="166"/>
      <c r="F18" s="167"/>
      <c r="G18" s="191"/>
      <c r="H18" s="381"/>
      <c r="I18" s="379"/>
      <c r="J18" s="373"/>
      <c r="K18" s="373"/>
      <c r="L18" s="373"/>
      <c r="M18" s="379"/>
      <c r="N18" s="373"/>
      <c r="O18" s="373"/>
      <c r="P18" s="373"/>
      <c r="Q18" s="199"/>
      <c r="R18" s="199"/>
      <c r="S18" s="199"/>
      <c r="T18" s="199"/>
      <c r="U18" s="199"/>
      <c r="V18" s="199"/>
      <c r="W18" s="199"/>
      <c r="X18" s="200"/>
      <c r="Y18" s="201"/>
      <c r="Z18" s="158"/>
      <c r="AA18" s="158"/>
      <c r="AB18" s="189"/>
      <c r="AC18" s="201"/>
      <c r="AD18" s="158"/>
      <c r="AE18" s="158"/>
      <c r="AF18" s="189"/>
    </row>
    <row r="19" spans="1:32" ht="18.75" customHeight="1" x14ac:dyDescent="0.15">
      <c r="A19" s="162"/>
      <c r="B19" s="163"/>
      <c r="C19" s="190"/>
      <c r="D19" s="167"/>
      <c r="E19" s="166"/>
      <c r="F19" s="167"/>
      <c r="G19" s="191"/>
      <c r="H19" s="248" t="s">
        <v>45</v>
      </c>
      <c r="I19" s="309" t="s">
        <v>2</v>
      </c>
      <c r="J19" s="171" t="s">
        <v>67</v>
      </c>
      <c r="K19" s="171"/>
      <c r="L19" s="174" t="s">
        <v>2</v>
      </c>
      <c r="M19" s="171" t="s">
        <v>256</v>
      </c>
      <c r="N19" s="171"/>
      <c r="O19" s="203" t="s">
        <v>2</v>
      </c>
      <c r="P19" s="171" t="s">
        <v>257</v>
      </c>
      <c r="Q19" s="210"/>
      <c r="R19" s="203"/>
      <c r="S19" s="171"/>
      <c r="T19" s="210"/>
      <c r="U19" s="203"/>
      <c r="V19" s="171"/>
      <c r="W19" s="210"/>
      <c r="X19" s="200"/>
      <c r="Y19" s="201"/>
      <c r="Z19" s="158"/>
      <c r="AA19" s="158"/>
      <c r="AB19" s="189"/>
      <c r="AC19" s="201"/>
      <c r="AD19" s="158"/>
      <c r="AE19" s="158"/>
      <c r="AF19" s="189"/>
    </row>
    <row r="20" spans="1:32" ht="18.75" customHeight="1" x14ac:dyDescent="0.15">
      <c r="A20" s="162"/>
      <c r="B20" s="163"/>
      <c r="C20" s="190"/>
      <c r="D20" s="167"/>
      <c r="E20" s="166"/>
      <c r="F20" s="167"/>
      <c r="G20" s="191"/>
      <c r="H20" s="202" t="s">
        <v>44</v>
      </c>
      <c r="I20" s="170" t="s">
        <v>2</v>
      </c>
      <c r="J20" s="171" t="s">
        <v>67</v>
      </c>
      <c r="K20" s="172"/>
      <c r="L20" s="174" t="s">
        <v>2</v>
      </c>
      <c r="M20" s="171" t="s">
        <v>250</v>
      </c>
      <c r="N20" s="210"/>
      <c r="O20" s="210"/>
      <c r="P20" s="210"/>
      <c r="Q20" s="210"/>
      <c r="R20" s="210"/>
      <c r="S20" s="210"/>
      <c r="T20" s="210"/>
      <c r="U20" s="210"/>
      <c r="V20" s="210"/>
      <c r="W20" s="210"/>
      <c r="X20" s="308"/>
      <c r="Y20" s="201"/>
      <c r="Z20" s="158"/>
      <c r="AA20" s="158"/>
      <c r="AB20" s="189"/>
      <c r="AC20" s="201"/>
      <c r="AD20" s="158"/>
      <c r="AE20" s="158"/>
      <c r="AF20" s="189"/>
    </row>
    <row r="21" spans="1:32" ht="18.75" customHeight="1" x14ac:dyDescent="0.15">
      <c r="A21" s="162"/>
      <c r="B21" s="163"/>
      <c r="C21" s="190"/>
      <c r="D21" s="167"/>
      <c r="E21" s="166"/>
      <c r="F21" s="167"/>
      <c r="G21" s="191"/>
      <c r="H21" s="188" t="s">
        <v>303</v>
      </c>
      <c r="I21" s="170" t="s">
        <v>2</v>
      </c>
      <c r="J21" s="171" t="s">
        <v>67</v>
      </c>
      <c r="K21" s="172"/>
      <c r="L21" s="174" t="s">
        <v>2</v>
      </c>
      <c r="M21" s="171" t="s">
        <v>250</v>
      </c>
      <c r="N21" s="210"/>
      <c r="O21" s="210"/>
      <c r="P21" s="210"/>
      <c r="Q21" s="210"/>
      <c r="R21" s="210"/>
      <c r="S21" s="210"/>
      <c r="T21" s="210"/>
      <c r="U21" s="210"/>
      <c r="V21" s="210"/>
      <c r="W21" s="210"/>
      <c r="X21" s="308"/>
      <c r="Y21" s="201"/>
      <c r="Z21" s="158"/>
      <c r="AA21" s="158"/>
      <c r="AB21" s="189"/>
      <c r="AC21" s="201"/>
      <c r="AD21" s="158"/>
      <c r="AE21" s="158"/>
      <c r="AF21" s="189"/>
    </row>
    <row r="22" spans="1:32" ht="18.75" customHeight="1" x14ac:dyDescent="0.15">
      <c r="A22" s="162"/>
      <c r="B22" s="163"/>
      <c r="C22" s="190"/>
      <c r="D22" s="167"/>
      <c r="E22" s="166"/>
      <c r="F22" s="167"/>
      <c r="G22" s="191"/>
      <c r="H22" s="320" t="s">
        <v>18</v>
      </c>
      <c r="I22" s="170" t="s">
        <v>2</v>
      </c>
      <c r="J22" s="171" t="s">
        <v>67</v>
      </c>
      <c r="K22" s="172"/>
      <c r="L22" s="174" t="s">
        <v>2</v>
      </c>
      <c r="M22" s="171" t="s">
        <v>250</v>
      </c>
      <c r="N22" s="210"/>
      <c r="O22" s="210"/>
      <c r="P22" s="210"/>
      <c r="Q22" s="210"/>
      <c r="R22" s="210"/>
      <c r="S22" s="210"/>
      <c r="T22" s="210"/>
      <c r="U22" s="210"/>
      <c r="V22" s="210"/>
      <c r="W22" s="210"/>
      <c r="X22" s="308"/>
      <c r="Y22" s="201"/>
      <c r="Z22" s="158"/>
      <c r="AA22" s="158"/>
      <c r="AB22" s="189"/>
      <c r="AC22" s="201"/>
      <c r="AD22" s="158"/>
      <c r="AE22" s="158"/>
      <c r="AF22" s="189"/>
    </row>
    <row r="23" spans="1:32" ht="18.75" customHeight="1" x14ac:dyDescent="0.15">
      <c r="A23" s="162"/>
      <c r="B23" s="163"/>
      <c r="C23" s="190"/>
      <c r="D23" s="167"/>
      <c r="E23" s="166"/>
      <c r="F23" s="167"/>
      <c r="G23" s="191"/>
      <c r="H23" s="202" t="s">
        <v>304</v>
      </c>
      <c r="I23" s="170" t="s">
        <v>2</v>
      </c>
      <c r="J23" s="171" t="s">
        <v>67</v>
      </c>
      <c r="K23" s="172"/>
      <c r="L23" s="174" t="s">
        <v>2</v>
      </c>
      <c r="M23" s="171" t="s">
        <v>250</v>
      </c>
      <c r="N23" s="210"/>
      <c r="O23" s="210"/>
      <c r="P23" s="210"/>
      <c r="Q23" s="210"/>
      <c r="R23" s="210"/>
      <c r="S23" s="210"/>
      <c r="T23" s="210"/>
      <c r="U23" s="210"/>
      <c r="V23" s="210"/>
      <c r="W23" s="210"/>
      <c r="X23" s="308"/>
      <c r="Y23" s="201"/>
      <c r="Z23" s="158"/>
      <c r="AA23" s="158"/>
      <c r="AB23" s="189"/>
      <c r="AC23" s="201"/>
      <c r="AD23" s="158"/>
      <c r="AE23" s="158"/>
      <c r="AF23" s="189"/>
    </row>
    <row r="24" spans="1:32" ht="18.75" customHeight="1" x14ac:dyDescent="0.15">
      <c r="A24" s="162"/>
      <c r="B24" s="163"/>
      <c r="C24" s="190"/>
      <c r="D24" s="167"/>
      <c r="E24" s="166"/>
      <c r="F24" s="167"/>
      <c r="G24" s="191"/>
      <c r="H24" s="202" t="s">
        <v>43</v>
      </c>
      <c r="I24" s="170" t="s">
        <v>2</v>
      </c>
      <c r="J24" s="171" t="s">
        <v>30</v>
      </c>
      <c r="K24" s="172"/>
      <c r="L24" s="173"/>
      <c r="M24" s="174" t="s">
        <v>2</v>
      </c>
      <c r="N24" s="171" t="s">
        <v>254</v>
      </c>
      <c r="O24" s="175"/>
      <c r="P24" s="175"/>
      <c r="Q24" s="175"/>
      <c r="R24" s="175"/>
      <c r="S24" s="175"/>
      <c r="T24" s="175"/>
      <c r="U24" s="175"/>
      <c r="V24" s="175"/>
      <c r="W24" s="175"/>
      <c r="X24" s="176"/>
      <c r="Y24" s="201"/>
      <c r="Z24" s="158"/>
      <c r="AA24" s="158"/>
      <c r="AB24" s="189"/>
      <c r="AC24" s="201"/>
      <c r="AD24" s="158"/>
      <c r="AE24" s="158"/>
      <c r="AF24" s="189"/>
    </row>
    <row r="25" spans="1:32" ht="18.75" customHeight="1" x14ac:dyDescent="0.15">
      <c r="A25" s="162"/>
      <c r="B25" s="163"/>
      <c r="C25" s="190" t="s">
        <v>34</v>
      </c>
      <c r="D25" s="206" t="s">
        <v>2</v>
      </c>
      <c r="E25" s="166" t="s">
        <v>33</v>
      </c>
      <c r="F25" s="167"/>
      <c r="G25" s="168"/>
      <c r="H25" s="320" t="s">
        <v>42</v>
      </c>
      <c r="I25" s="309" t="s">
        <v>2</v>
      </c>
      <c r="J25" s="171" t="s">
        <v>67</v>
      </c>
      <c r="K25" s="172"/>
      <c r="L25" s="174" t="s">
        <v>2</v>
      </c>
      <c r="M25" s="171" t="s">
        <v>250</v>
      </c>
      <c r="N25" s="171"/>
      <c r="O25" s="210"/>
      <c r="P25" s="210"/>
      <c r="Q25" s="210"/>
      <c r="R25" s="210"/>
      <c r="S25" s="210"/>
      <c r="T25" s="210"/>
      <c r="U25" s="210"/>
      <c r="V25" s="210"/>
      <c r="W25" s="210"/>
      <c r="X25" s="308"/>
      <c r="Y25" s="201"/>
      <c r="Z25" s="158"/>
      <c r="AA25" s="158"/>
      <c r="AB25" s="189"/>
      <c r="AC25" s="201"/>
      <c r="AD25" s="158"/>
      <c r="AE25" s="158"/>
      <c r="AF25" s="189"/>
    </row>
    <row r="26" spans="1:32" ht="18.75" customHeight="1" x14ac:dyDescent="0.15">
      <c r="A26" s="206" t="s">
        <v>2</v>
      </c>
      <c r="B26" s="163">
        <v>77</v>
      </c>
      <c r="C26" s="190" t="s">
        <v>47</v>
      </c>
      <c r="D26" s="206" t="s">
        <v>2</v>
      </c>
      <c r="E26" s="166" t="s">
        <v>32</v>
      </c>
      <c r="F26" s="167"/>
      <c r="G26" s="191"/>
      <c r="H26" s="202" t="s">
        <v>41</v>
      </c>
      <c r="I26" s="170" t="s">
        <v>2</v>
      </c>
      <c r="J26" s="171" t="s">
        <v>67</v>
      </c>
      <c r="K26" s="172"/>
      <c r="L26" s="174" t="s">
        <v>2</v>
      </c>
      <c r="M26" s="171" t="s">
        <v>250</v>
      </c>
      <c r="N26" s="210"/>
      <c r="O26" s="210"/>
      <c r="P26" s="210"/>
      <c r="Q26" s="210"/>
      <c r="R26" s="210"/>
      <c r="S26" s="210"/>
      <c r="T26" s="210"/>
      <c r="U26" s="210"/>
      <c r="V26" s="210"/>
      <c r="W26" s="210"/>
      <c r="X26" s="308"/>
      <c r="Y26" s="201"/>
      <c r="Z26" s="158"/>
      <c r="AA26" s="158"/>
      <c r="AB26" s="189"/>
      <c r="AC26" s="201"/>
      <c r="AD26" s="158"/>
      <c r="AE26" s="158"/>
      <c r="AF26" s="189"/>
    </row>
    <row r="27" spans="1:32" ht="18.75" customHeight="1" x14ac:dyDescent="0.15">
      <c r="A27" s="162"/>
      <c r="B27" s="163"/>
      <c r="C27" s="166" t="s">
        <v>46</v>
      </c>
      <c r="D27" s="167"/>
      <c r="E27" s="166" t="s">
        <v>16</v>
      </c>
      <c r="F27" s="167"/>
      <c r="G27" s="168"/>
      <c r="H27" s="320" t="s">
        <v>40</v>
      </c>
      <c r="I27" s="309" t="s">
        <v>2</v>
      </c>
      <c r="J27" s="171" t="s">
        <v>67</v>
      </c>
      <c r="K27" s="172"/>
      <c r="L27" s="174" t="s">
        <v>2</v>
      </c>
      <c r="M27" s="171" t="s">
        <v>250</v>
      </c>
      <c r="N27" s="171"/>
      <c r="O27" s="210"/>
      <c r="P27" s="210"/>
      <c r="Q27" s="210"/>
      <c r="R27" s="210"/>
      <c r="S27" s="210"/>
      <c r="T27" s="210"/>
      <c r="U27" s="210"/>
      <c r="V27" s="210"/>
      <c r="W27" s="210"/>
      <c r="X27" s="308"/>
      <c r="Y27" s="201"/>
      <c r="Z27" s="158"/>
      <c r="AA27" s="158"/>
      <c r="AB27" s="189"/>
      <c r="AC27" s="201"/>
      <c r="AD27" s="158"/>
      <c r="AE27" s="158"/>
      <c r="AF27" s="189"/>
    </row>
    <row r="28" spans="1:32" ht="18.75" customHeight="1" x14ac:dyDescent="0.15">
      <c r="A28" s="165"/>
      <c r="B28" s="313"/>
      <c r="C28" s="314"/>
      <c r="D28" s="157"/>
      <c r="E28" s="157"/>
      <c r="F28" s="167"/>
      <c r="G28" s="191"/>
      <c r="H28" s="202" t="s">
        <v>39</v>
      </c>
      <c r="I28" s="170" t="s">
        <v>2</v>
      </c>
      <c r="J28" s="171" t="s">
        <v>67</v>
      </c>
      <c r="K28" s="171"/>
      <c r="L28" s="174" t="s">
        <v>2</v>
      </c>
      <c r="M28" s="171" t="s">
        <v>252</v>
      </c>
      <c r="N28" s="171"/>
      <c r="O28" s="174" t="s">
        <v>2</v>
      </c>
      <c r="P28" s="171" t="s">
        <v>255</v>
      </c>
      <c r="Q28" s="210"/>
      <c r="R28" s="210"/>
      <c r="S28" s="210"/>
      <c r="T28" s="210"/>
      <c r="U28" s="210"/>
      <c r="V28" s="210"/>
      <c r="W28" s="210"/>
      <c r="X28" s="308"/>
      <c r="Y28" s="201"/>
      <c r="Z28" s="158"/>
      <c r="AA28" s="158"/>
      <c r="AB28" s="189"/>
      <c r="AC28" s="201"/>
      <c r="AD28" s="158"/>
      <c r="AE28" s="158"/>
      <c r="AF28" s="189"/>
    </row>
    <row r="29" spans="1:32" ht="18.75" customHeight="1" x14ac:dyDescent="0.15">
      <c r="A29" s="165"/>
      <c r="B29" s="313"/>
      <c r="C29" s="314"/>
      <c r="D29" s="157"/>
      <c r="E29" s="157"/>
      <c r="F29" s="167"/>
      <c r="G29" s="191"/>
      <c r="H29" s="202" t="s">
        <v>38</v>
      </c>
      <c r="I29" s="170" t="s">
        <v>2</v>
      </c>
      <c r="J29" s="171" t="s">
        <v>67</v>
      </c>
      <c r="K29" s="172"/>
      <c r="L29" s="174" t="s">
        <v>2</v>
      </c>
      <c r="M29" s="171" t="s">
        <v>250</v>
      </c>
      <c r="N29" s="210"/>
      <c r="O29" s="210"/>
      <c r="P29" s="210"/>
      <c r="Q29" s="210"/>
      <c r="R29" s="210"/>
      <c r="S29" s="210"/>
      <c r="T29" s="210"/>
      <c r="U29" s="210"/>
      <c r="V29" s="210"/>
      <c r="W29" s="210"/>
      <c r="X29" s="308"/>
      <c r="Y29" s="201"/>
      <c r="Z29" s="158"/>
      <c r="AA29" s="158"/>
      <c r="AB29" s="189"/>
      <c r="AC29" s="201"/>
      <c r="AD29" s="158"/>
      <c r="AE29" s="158"/>
      <c r="AF29" s="189"/>
    </row>
    <row r="30" spans="1:32" ht="18.75" customHeight="1" x14ac:dyDescent="0.15">
      <c r="A30" s="165"/>
      <c r="B30" s="313"/>
      <c r="C30" s="314"/>
      <c r="D30" s="157"/>
      <c r="E30" s="157"/>
      <c r="F30" s="167"/>
      <c r="G30" s="191"/>
      <c r="H30" s="202" t="s">
        <v>15</v>
      </c>
      <c r="I30" s="170" t="s">
        <v>2</v>
      </c>
      <c r="J30" s="171" t="s">
        <v>67</v>
      </c>
      <c r="K30" s="172"/>
      <c r="L30" s="174" t="s">
        <v>2</v>
      </c>
      <c r="M30" s="171" t="s">
        <v>252</v>
      </c>
      <c r="N30" s="171"/>
      <c r="O30" s="203" t="s">
        <v>2</v>
      </c>
      <c r="P30" s="204" t="s">
        <v>255</v>
      </c>
      <c r="Q30" s="171"/>
      <c r="R30" s="171"/>
      <c r="S30" s="172"/>
      <c r="T30" s="171"/>
      <c r="U30" s="172"/>
      <c r="V30" s="172"/>
      <c r="W30" s="172"/>
      <c r="X30" s="205"/>
      <c r="Y30" s="201"/>
      <c r="Z30" s="158"/>
      <c r="AA30" s="158"/>
      <c r="AB30" s="189"/>
      <c r="AC30" s="201"/>
      <c r="AD30" s="158"/>
      <c r="AE30" s="158"/>
      <c r="AF30" s="189"/>
    </row>
    <row r="31" spans="1:32" ht="18.75" customHeight="1" x14ac:dyDescent="0.15">
      <c r="A31" s="162"/>
      <c r="B31" s="163"/>
      <c r="C31" s="190"/>
      <c r="D31" s="289"/>
      <c r="E31" s="166"/>
      <c r="F31" s="167"/>
      <c r="G31" s="191"/>
      <c r="H31" s="349" t="s">
        <v>302</v>
      </c>
      <c r="I31" s="170" t="s">
        <v>2</v>
      </c>
      <c r="J31" s="171" t="s">
        <v>67</v>
      </c>
      <c r="K31" s="172"/>
      <c r="L31" s="174" t="s">
        <v>2</v>
      </c>
      <c r="M31" s="171" t="s">
        <v>250</v>
      </c>
      <c r="N31" s="210"/>
      <c r="O31" s="210"/>
      <c r="P31" s="210"/>
      <c r="Q31" s="210"/>
      <c r="R31" s="210"/>
      <c r="S31" s="210"/>
      <c r="T31" s="210"/>
      <c r="U31" s="210"/>
      <c r="V31" s="210"/>
      <c r="W31" s="210"/>
      <c r="X31" s="308"/>
      <c r="Y31" s="201"/>
      <c r="Z31" s="158"/>
      <c r="AA31" s="158"/>
      <c r="AB31" s="189"/>
      <c r="AC31" s="201"/>
      <c r="AD31" s="158"/>
      <c r="AE31" s="158"/>
      <c r="AF31" s="189"/>
    </row>
    <row r="32" spans="1:32" ht="18.75" customHeight="1" x14ac:dyDescent="0.15">
      <c r="A32" s="162"/>
      <c r="B32" s="163"/>
      <c r="C32" s="190"/>
      <c r="D32" s="289"/>
      <c r="E32" s="166"/>
      <c r="F32" s="167"/>
      <c r="G32" s="191"/>
      <c r="H32" s="335" t="s">
        <v>36</v>
      </c>
      <c r="I32" s="170" t="s">
        <v>2</v>
      </c>
      <c r="J32" s="171" t="s">
        <v>67</v>
      </c>
      <c r="K32" s="172"/>
      <c r="L32" s="174" t="s">
        <v>2</v>
      </c>
      <c r="M32" s="171" t="s">
        <v>250</v>
      </c>
      <c r="N32" s="210"/>
      <c r="O32" s="210"/>
      <c r="P32" s="210"/>
      <c r="Q32" s="210"/>
      <c r="R32" s="210"/>
      <c r="S32" s="210"/>
      <c r="T32" s="210"/>
      <c r="U32" s="210"/>
      <c r="V32" s="210"/>
      <c r="W32" s="210"/>
      <c r="X32" s="308"/>
      <c r="Y32" s="201"/>
      <c r="Z32" s="158"/>
      <c r="AA32" s="158"/>
      <c r="AB32" s="189"/>
      <c r="AC32" s="201"/>
      <c r="AD32" s="158"/>
      <c r="AE32" s="158"/>
      <c r="AF32" s="189"/>
    </row>
    <row r="33" spans="1:33" ht="18.75" customHeight="1" x14ac:dyDescent="0.15">
      <c r="A33" s="162"/>
      <c r="B33" s="163"/>
      <c r="C33" s="190"/>
      <c r="D33" s="167"/>
      <c r="E33" s="166"/>
      <c r="F33" s="167"/>
      <c r="G33" s="191"/>
      <c r="H33" s="320" t="s">
        <v>12</v>
      </c>
      <c r="I33" s="170" t="s">
        <v>2</v>
      </c>
      <c r="J33" s="171" t="s">
        <v>67</v>
      </c>
      <c r="K33" s="172"/>
      <c r="L33" s="174" t="s">
        <v>2</v>
      </c>
      <c r="M33" s="171" t="s">
        <v>250</v>
      </c>
      <c r="N33" s="210"/>
      <c r="O33" s="210"/>
      <c r="P33" s="210"/>
      <c r="Q33" s="210"/>
      <c r="R33" s="210"/>
      <c r="S33" s="210"/>
      <c r="T33" s="210"/>
      <c r="U33" s="210"/>
      <c r="V33" s="210"/>
      <c r="W33" s="210"/>
      <c r="X33" s="308"/>
      <c r="Y33" s="201"/>
      <c r="Z33" s="158"/>
      <c r="AA33" s="158"/>
      <c r="AB33" s="189"/>
      <c r="AC33" s="201"/>
      <c r="AD33" s="158"/>
      <c r="AE33" s="158"/>
      <c r="AF33" s="189"/>
    </row>
    <row r="34" spans="1:33" ht="18.75" customHeight="1" x14ac:dyDescent="0.15">
      <c r="A34" s="162"/>
      <c r="B34" s="163"/>
      <c r="C34" s="190"/>
      <c r="D34" s="167"/>
      <c r="E34" s="166"/>
      <c r="F34" s="167"/>
      <c r="G34" s="191"/>
      <c r="H34" s="321" t="s">
        <v>287</v>
      </c>
      <c r="I34" s="170" t="s">
        <v>2</v>
      </c>
      <c r="J34" s="171" t="s">
        <v>67</v>
      </c>
      <c r="K34" s="171"/>
      <c r="L34" s="174" t="s">
        <v>2</v>
      </c>
      <c r="M34" s="171" t="s">
        <v>256</v>
      </c>
      <c r="N34" s="171"/>
      <c r="O34" s="174" t="s">
        <v>2</v>
      </c>
      <c r="P34" s="171" t="s">
        <v>257</v>
      </c>
      <c r="Q34" s="175"/>
      <c r="R34" s="175"/>
      <c r="S34" s="175"/>
      <c r="T34" s="175"/>
      <c r="U34" s="279"/>
      <c r="V34" s="279"/>
      <c r="W34" s="279"/>
      <c r="X34" s="280"/>
      <c r="Y34" s="201"/>
      <c r="Z34" s="158"/>
      <c r="AA34" s="158"/>
      <c r="AB34" s="189"/>
      <c r="AC34" s="201"/>
      <c r="AD34" s="158"/>
      <c r="AE34" s="158"/>
      <c r="AF34" s="189"/>
    </row>
    <row r="35" spans="1:33" ht="18.75" customHeight="1" x14ac:dyDescent="0.15">
      <c r="A35" s="162"/>
      <c r="B35" s="163"/>
      <c r="C35" s="190"/>
      <c r="D35" s="167"/>
      <c r="E35" s="166"/>
      <c r="F35" s="167"/>
      <c r="G35" s="191"/>
      <c r="H35" s="202" t="s">
        <v>111</v>
      </c>
      <c r="I35" s="170" t="s">
        <v>2</v>
      </c>
      <c r="J35" s="171" t="s">
        <v>67</v>
      </c>
      <c r="K35" s="171"/>
      <c r="L35" s="174" t="s">
        <v>2</v>
      </c>
      <c r="M35" s="171" t="s">
        <v>258</v>
      </c>
      <c r="N35" s="171"/>
      <c r="O35" s="174" t="s">
        <v>2</v>
      </c>
      <c r="P35" s="171" t="s">
        <v>259</v>
      </c>
      <c r="Q35" s="210"/>
      <c r="R35" s="174" t="s">
        <v>2</v>
      </c>
      <c r="S35" s="171" t="s">
        <v>260</v>
      </c>
      <c r="T35" s="210"/>
      <c r="U35" s="210"/>
      <c r="V35" s="210"/>
      <c r="W35" s="210"/>
      <c r="X35" s="308"/>
      <c r="Y35" s="201"/>
      <c r="Z35" s="158"/>
      <c r="AA35" s="158"/>
      <c r="AB35" s="189"/>
      <c r="AC35" s="201"/>
      <c r="AD35" s="158"/>
      <c r="AE35" s="158"/>
      <c r="AF35" s="189"/>
    </row>
    <row r="36" spans="1:33" ht="18.75" customHeight="1" x14ac:dyDescent="0.15">
      <c r="A36" s="162"/>
      <c r="B36" s="163"/>
      <c r="C36" s="164"/>
      <c r="D36" s="165"/>
      <c r="E36" s="166"/>
      <c r="F36" s="167"/>
      <c r="G36" s="168"/>
      <c r="H36" s="407" t="s">
        <v>261</v>
      </c>
      <c r="I36" s="212" t="s">
        <v>2</v>
      </c>
      <c r="J36" s="213" t="s">
        <v>67</v>
      </c>
      <c r="K36" s="213"/>
      <c r="L36" s="214" t="s">
        <v>2</v>
      </c>
      <c r="M36" s="213" t="s">
        <v>262</v>
      </c>
      <c r="N36" s="215"/>
      <c r="O36" s="214" t="s">
        <v>2</v>
      </c>
      <c r="P36" s="216" t="s">
        <v>108</v>
      </c>
      <c r="Q36" s="217"/>
      <c r="R36" s="214" t="s">
        <v>2</v>
      </c>
      <c r="S36" s="213" t="s">
        <v>263</v>
      </c>
      <c r="T36" s="217"/>
      <c r="U36" s="214" t="s">
        <v>2</v>
      </c>
      <c r="V36" s="213" t="s">
        <v>264</v>
      </c>
      <c r="W36" s="218"/>
      <c r="X36" s="219"/>
      <c r="Y36" s="158"/>
      <c r="Z36" s="158"/>
      <c r="AA36" s="158"/>
      <c r="AB36" s="189"/>
      <c r="AC36" s="201"/>
      <c r="AD36" s="158"/>
      <c r="AE36" s="158"/>
      <c r="AF36" s="189"/>
    </row>
    <row r="37" spans="1:33" ht="18.75" customHeight="1" x14ac:dyDescent="0.15">
      <c r="A37" s="162"/>
      <c r="B37" s="163"/>
      <c r="C37" s="164"/>
      <c r="D37" s="165"/>
      <c r="E37" s="166"/>
      <c r="F37" s="167"/>
      <c r="G37" s="168"/>
      <c r="H37" s="408"/>
      <c r="I37" s="220" t="s">
        <v>2</v>
      </c>
      <c r="J37" s="221" t="s">
        <v>265</v>
      </c>
      <c r="K37" s="222"/>
      <c r="L37" s="223"/>
      <c r="M37" s="223" t="s">
        <v>2</v>
      </c>
      <c r="N37" s="221" t="s">
        <v>266</v>
      </c>
      <c r="O37" s="223"/>
      <c r="P37" s="223"/>
      <c r="Q37" s="223" t="s">
        <v>2</v>
      </c>
      <c r="R37" s="221" t="s">
        <v>267</v>
      </c>
      <c r="S37" s="224"/>
      <c r="T37" s="222"/>
      <c r="U37" s="223" t="s">
        <v>2</v>
      </c>
      <c r="V37" s="221" t="s">
        <v>268</v>
      </c>
      <c r="W37" s="224"/>
      <c r="X37" s="225"/>
      <c r="Y37" s="158"/>
      <c r="Z37" s="158"/>
      <c r="AA37" s="158"/>
      <c r="AB37" s="189"/>
      <c r="AC37" s="201"/>
      <c r="AD37" s="158"/>
      <c r="AE37" s="158"/>
      <c r="AF37" s="189"/>
    </row>
    <row r="38" spans="1:33" ht="18.75" customHeight="1" x14ac:dyDescent="0.15">
      <c r="A38" s="162"/>
      <c r="B38" s="163"/>
      <c r="C38" s="164"/>
      <c r="D38" s="165"/>
      <c r="E38" s="166"/>
      <c r="F38" s="167"/>
      <c r="G38" s="168"/>
      <c r="H38" s="408"/>
      <c r="I38" s="220" t="s">
        <v>2</v>
      </c>
      <c r="J38" s="221" t="s">
        <v>269</v>
      </c>
      <c r="K38" s="222"/>
      <c r="L38" s="226"/>
      <c r="M38" s="223" t="s">
        <v>2</v>
      </c>
      <c r="N38" s="221" t="s">
        <v>270</v>
      </c>
      <c r="O38" s="223"/>
      <c r="P38" s="223"/>
      <c r="Q38" s="223" t="s">
        <v>2</v>
      </c>
      <c r="R38" s="221" t="s">
        <v>271</v>
      </c>
      <c r="S38" s="227"/>
      <c r="T38" s="228"/>
      <c r="U38" s="223" t="s">
        <v>2</v>
      </c>
      <c r="V38" s="221" t="s">
        <v>272</v>
      </c>
      <c r="W38" s="224"/>
      <c r="X38" s="225"/>
      <c r="Y38" s="158"/>
      <c r="Z38" s="158"/>
      <c r="AA38" s="158"/>
      <c r="AB38" s="189"/>
      <c r="AC38" s="201"/>
      <c r="AD38" s="158"/>
      <c r="AE38" s="158"/>
      <c r="AF38" s="189"/>
    </row>
    <row r="39" spans="1:33" ht="18.75" customHeight="1" x14ac:dyDescent="0.15">
      <c r="A39" s="162"/>
      <c r="B39" s="163"/>
      <c r="C39" s="164"/>
      <c r="D39" s="165"/>
      <c r="E39" s="166"/>
      <c r="F39" s="167"/>
      <c r="G39" s="168"/>
      <c r="H39" s="408"/>
      <c r="I39" s="220" t="s">
        <v>2</v>
      </c>
      <c r="J39" s="221" t="s">
        <v>273</v>
      </c>
      <c r="K39" s="222"/>
      <c r="L39" s="226"/>
      <c r="M39" s="223" t="s">
        <v>2</v>
      </c>
      <c r="N39" s="221" t="s">
        <v>274</v>
      </c>
      <c r="O39" s="223"/>
      <c r="P39" s="223"/>
      <c r="Q39" s="223" t="s">
        <v>2</v>
      </c>
      <c r="R39" s="221" t="s">
        <v>275</v>
      </c>
      <c r="S39" s="227"/>
      <c r="T39" s="228"/>
      <c r="U39" s="223" t="s">
        <v>2</v>
      </c>
      <c r="V39" s="221" t="s">
        <v>276</v>
      </c>
      <c r="W39" s="224"/>
      <c r="X39" s="225"/>
      <c r="Y39" s="158"/>
      <c r="Z39" s="158"/>
      <c r="AA39" s="158"/>
      <c r="AB39" s="189"/>
      <c r="AC39" s="201"/>
      <c r="AD39" s="158"/>
      <c r="AE39" s="158"/>
      <c r="AF39" s="189"/>
    </row>
    <row r="40" spans="1:33" ht="18.75" customHeight="1" x14ac:dyDescent="0.15">
      <c r="A40" s="229"/>
      <c r="B40" s="230"/>
      <c r="C40" s="231"/>
      <c r="D40" s="232"/>
      <c r="E40" s="233"/>
      <c r="F40" s="234"/>
      <c r="G40" s="235"/>
      <c r="H40" s="409"/>
      <c r="I40" s="236" t="s">
        <v>2</v>
      </c>
      <c r="J40" s="237" t="s">
        <v>277</v>
      </c>
      <c r="K40" s="238"/>
      <c r="L40" s="239"/>
      <c r="M40" s="240" t="s">
        <v>2</v>
      </c>
      <c r="N40" s="237" t="s">
        <v>278</v>
      </c>
      <c r="O40" s="240"/>
      <c r="P40" s="240"/>
      <c r="Q40" s="241"/>
      <c r="R40" s="241"/>
      <c r="S40" s="242"/>
      <c r="T40" s="241"/>
      <c r="U40" s="241"/>
      <c r="V40" s="241"/>
      <c r="W40" s="243"/>
      <c r="X40" s="244"/>
      <c r="Y40" s="245"/>
      <c r="Z40" s="245"/>
      <c r="AA40" s="245"/>
      <c r="AB40" s="246"/>
      <c r="AC40" s="247"/>
      <c r="AD40" s="245"/>
      <c r="AE40" s="245"/>
      <c r="AF40" s="246"/>
    </row>
    <row r="41" spans="1:33" ht="18.75" customHeight="1" x14ac:dyDescent="0.15">
      <c r="A41" s="337"/>
      <c r="B41" s="338"/>
      <c r="C41" s="339"/>
      <c r="D41" s="325"/>
      <c r="E41" s="345"/>
      <c r="F41" s="325"/>
      <c r="G41" s="326"/>
      <c r="H41" s="327" t="s">
        <v>35</v>
      </c>
      <c r="I41" s="290" t="s">
        <v>2</v>
      </c>
      <c r="J41" s="291" t="s">
        <v>67</v>
      </c>
      <c r="K41" s="291"/>
      <c r="L41" s="293"/>
      <c r="M41" s="294" t="s">
        <v>2</v>
      </c>
      <c r="N41" s="291" t="s">
        <v>9</v>
      </c>
      <c r="O41" s="291"/>
      <c r="P41" s="293"/>
      <c r="Q41" s="294" t="s">
        <v>2</v>
      </c>
      <c r="R41" s="329" t="s">
        <v>8</v>
      </c>
      <c r="S41" s="329"/>
      <c r="T41" s="329"/>
      <c r="U41" s="329"/>
      <c r="V41" s="329"/>
      <c r="W41" s="329"/>
      <c r="X41" s="330"/>
      <c r="Y41" s="318" t="s">
        <v>2</v>
      </c>
      <c r="Z41" s="178" t="s">
        <v>118</v>
      </c>
      <c r="AA41" s="178"/>
      <c r="AB41" s="179"/>
      <c r="AC41" s="318" t="s">
        <v>2</v>
      </c>
      <c r="AD41" s="178" t="s">
        <v>118</v>
      </c>
      <c r="AE41" s="178"/>
      <c r="AF41" s="179"/>
      <c r="AG41" s="196"/>
    </row>
    <row r="42" spans="1:33" ht="19.5" customHeight="1" x14ac:dyDescent="0.15">
      <c r="A42" s="162"/>
      <c r="B42" s="163"/>
      <c r="C42" s="164"/>
      <c r="D42" s="165"/>
      <c r="E42" s="166"/>
      <c r="F42" s="167"/>
      <c r="G42" s="168"/>
      <c r="H42" s="180" t="s">
        <v>283</v>
      </c>
      <c r="I42" s="181" t="s">
        <v>2</v>
      </c>
      <c r="J42" s="182" t="s">
        <v>247</v>
      </c>
      <c r="K42" s="183"/>
      <c r="L42" s="184"/>
      <c r="M42" s="185" t="s">
        <v>2</v>
      </c>
      <c r="N42" s="182" t="s">
        <v>248</v>
      </c>
      <c r="O42" s="185"/>
      <c r="P42" s="182"/>
      <c r="Q42" s="186"/>
      <c r="R42" s="186"/>
      <c r="S42" s="186"/>
      <c r="T42" s="186"/>
      <c r="U42" s="186"/>
      <c r="V42" s="186"/>
      <c r="W42" s="186"/>
      <c r="X42" s="187"/>
      <c r="Y42" s="206" t="s">
        <v>2</v>
      </c>
      <c r="Z42" s="188" t="s">
        <v>116</v>
      </c>
      <c r="AA42" s="158"/>
      <c r="AB42" s="189"/>
      <c r="AC42" s="206" t="s">
        <v>2</v>
      </c>
      <c r="AD42" s="188" t="s">
        <v>116</v>
      </c>
      <c r="AE42" s="158"/>
      <c r="AF42" s="189"/>
    </row>
    <row r="43" spans="1:33" ht="19.5" customHeight="1" x14ac:dyDescent="0.15">
      <c r="A43" s="162"/>
      <c r="B43" s="163"/>
      <c r="C43" s="164"/>
      <c r="D43" s="165"/>
      <c r="E43" s="166"/>
      <c r="F43" s="167"/>
      <c r="G43" s="168"/>
      <c r="H43" s="209" t="s">
        <v>246</v>
      </c>
      <c r="I43" s="170" t="s">
        <v>2</v>
      </c>
      <c r="J43" s="171" t="s">
        <v>247</v>
      </c>
      <c r="K43" s="172"/>
      <c r="L43" s="173"/>
      <c r="M43" s="174" t="s">
        <v>2</v>
      </c>
      <c r="N43" s="171" t="s">
        <v>248</v>
      </c>
      <c r="O43" s="174"/>
      <c r="P43" s="171"/>
      <c r="Q43" s="175"/>
      <c r="R43" s="175"/>
      <c r="S43" s="175"/>
      <c r="T43" s="175"/>
      <c r="U43" s="175"/>
      <c r="V43" s="175"/>
      <c r="W43" s="175"/>
      <c r="X43" s="176"/>
      <c r="Y43" s="206"/>
      <c r="Z43" s="188"/>
      <c r="AA43" s="158"/>
      <c r="AB43" s="189"/>
      <c r="AC43" s="206"/>
      <c r="AD43" s="188"/>
      <c r="AE43" s="158"/>
      <c r="AF43" s="189"/>
    </row>
    <row r="44" spans="1:33" ht="19.5" customHeight="1" x14ac:dyDescent="0.15">
      <c r="A44" s="162"/>
      <c r="B44" s="163"/>
      <c r="C44" s="164"/>
      <c r="D44" s="165"/>
      <c r="E44" s="166"/>
      <c r="F44" s="167"/>
      <c r="G44" s="168"/>
      <c r="H44" s="209" t="s">
        <v>249</v>
      </c>
      <c r="I44" s="170" t="s">
        <v>2</v>
      </c>
      <c r="J44" s="171" t="s">
        <v>247</v>
      </c>
      <c r="K44" s="172"/>
      <c r="L44" s="173"/>
      <c r="M44" s="174" t="s">
        <v>2</v>
      </c>
      <c r="N44" s="171" t="s">
        <v>248</v>
      </c>
      <c r="O44" s="174"/>
      <c r="P44" s="171"/>
      <c r="Q44" s="175"/>
      <c r="R44" s="175"/>
      <c r="S44" s="175"/>
      <c r="T44" s="175"/>
      <c r="U44" s="175"/>
      <c r="V44" s="175"/>
      <c r="W44" s="175"/>
      <c r="X44" s="176"/>
      <c r="Y44" s="206"/>
      <c r="Z44" s="188"/>
      <c r="AA44" s="158"/>
      <c r="AB44" s="189"/>
      <c r="AC44" s="206"/>
      <c r="AD44" s="188"/>
      <c r="AE44" s="158"/>
      <c r="AF44" s="189"/>
    </row>
    <row r="45" spans="1:33" ht="18.75" customHeight="1" x14ac:dyDescent="0.15">
      <c r="A45" s="162"/>
      <c r="B45" s="163"/>
      <c r="C45" s="164"/>
      <c r="D45" s="165"/>
      <c r="E45" s="166"/>
      <c r="F45" s="167"/>
      <c r="G45" s="191"/>
      <c r="H45" s="380" t="s">
        <v>123</v>
      </c>
      <c r="I45" s="378" t="s">
        <v>2</v>
      </c>
      <c r="J45" s="372" t="s">
        <v>251</v>
      </c>
      <c r="K45" s="372"/>
      <c r="L45" s="372"/>
      <c r="M45" s="378" t="s">
        <v>2</v>
      </c>
      <c r="N45" s="372" t="s">
        <v>1</v>
      </c>
      <c r="O45" s="372"/>
      <c r="P45" s="372"/>
      <c r="Q45" s="197"/>
      <c r="R45" s="197"/>
      <c r="S45" s="197"/>
      <c r="T45" s="197"/>
      <c r="U45" s="197"/>
      <c r="V45" s="197"/>
      <c r="W45" s="197"/>
      <c r="X45" s="198"/>
      <c r="Y45" s="201"/>
      <c r="Z45" s="158"/>
      <c r="AA45" s="158"/>
      <c r="AB45" s="189"/>
      <c r="AC45" s="201"/>
      <c r="AD45" s="158"/>
      <c r="AE45" s="158"/>
      <c r="AF45" s="189"/>
      <c r="AG45" s="196"/>
    </row>
    <row r="46" spans="1:33" ht="18.75" customHeight="1" x14ac:dyDescent="0.15">
      <c r="A46" s="162"/>
      <c r="B46" s="163"/>
      <c r="C46" s="190" t="s">
        <v>34</v>
      </c>
      <c r="D46" s="206" t="s">
        <v>2</v>
      </c>
      <c r="E46" s="166" t="s">
        <v>33</v>
      </c>
      <c r="F46" s="167"/>
      <c r="G46" s="191"/>
      <c r="H46" s="381"/>
      <c r="I46" s="379"/>
      <c r="J46" s="373"/>
      <c r="K46" s="373"/>
      <c r="L46" s="373"/>
      <c r="M46" s="379"/>
      <c r="N46" s="373"/>
      <c r="O46" s="373"/>
      <c r="P46" s="373"/>
      <c r="Q46" s="199"/>
      <c r="R46" s="199"/>
      <c r="S46" s="199"/>
      <c r="T46" s="199"/>
      <c r="U46" s="199"/>
      <c r="V46" s="199"/>
      <c r="W46" s="199"/>
      <c r="X46" s="200"/>
      <c r="Y46" s="201"/>
      <c r="Z46" s="158"/>
      <c r="AA46" s="158"/>
      <c r="AB46" s="189"/>
      <c r="AC46" s="201"/>
      <c r="AD46" s="158"/>
      <c r="AE46" s="158"/>
      <c r="AF46" s="189"/>
      <c r="AG46" s="196"/>
    </row>
    <row r="47" spans="1:33" ht="18.75" customHeight="1" x14ac:dyDescent="0.15">
      <c r="A47" s="206" t="s">
        <v>2</v>
      </c>
      <c r="B47" s="163">
        <v>79</v>
      </c>
      <c r="C47" s="190" t="s">
        <v>47</v>
      </c>
      <c r="D47" s="206" t="s">
        <v>2</v>
      </c>
      <c r="E47" s="166" t="s">
        <v>32</v>
      </c>
      <c r="F47" s="167"/>
      <c r="G47" s="191"/>
      <c r="H47" s="321" t="s">
        <v>287</v>
      </c>
      <c r="I47" s="170" t="s">
        <v>2</v>
      </c>
      <c r="J47" s="171" t="s">
        <v>67</v>
      </c>
      <c r="K47" s="171"/>
      <c r="L47" s="174" t="s">
        <v>2</v>
      </c>
      <c r="M47" s="171" t="s">
        <v>256</v>
      </c>
      <c r="N47" s="171"/>
      <c r="O47" s="174" t="s">
        <v>2</v>
      </c>
      <c r="P47" s="171" t="s">
        <v>257</v>
      </c>
      <c r="Q47" s="175"/>
      <c r="R47" s="175"/>
      <c r="S47" s="175"/>
      <c r="T47" s="175"/>
      <c r="U47" s="279"/>
      <c r="V47" s="279"/>
      <c r="W47" s="279"/>
      <c r="X47" s="280"/>
      <c r="Y47" s="201"/>
      <c r="Z47" s="158"/>
      <c r="AA47" s="158"/>
      <c r="AB47" s="189"/>
      <c r="AC47" s="201"/>
      <c r="AD47" s="158"/>
      <c r="AE47" s="158"/>
      <c r="AF47" s="189"/>
    </row>
    <row r="48" spans="1:33" ht="18.75" customHeight="1" x14ac:dyDescent="0.15">
      <c r="A48" s="162"/>
      <c r="B48" s="163"/>
      <c r="C48" s="190" t="s">
        <v>128</v>
      </c>
      <c r="D48" s="167"/>
      <c r="E48" s="166" t="s">
        <v>16</v>
      </c>
      <c r="F48" s="167"/>
      <c r="G48" s="191"/>
      <c r="H48" s="202" t="s">
        <v>111</v>
      </c>
      <c r="I48" s="170" t="s">
        <v>2</v>
      </c>
      <c r="J48" s="171" t="s">
        <v>67</v>
      </c>
      <c r="K48" s="171"/>
      <c r="L48" s="174" t="s">
        <v>2</v>
      </c>
      <c r="M48" s="171" t="s">
        <v>258</v>
      </c>
      <c r="N48" s="171"/>
      <c r="O48" s="174" t="s">
        <v>2</v>
      </c>
      <c r="P48" s="171" t="s">
        <v>259</v>
      </c>
      <c r="Q48" s="210"/>
      <c r="R48" s="174" t="s">
        <v>2</v>
      </c>
      <c r="S48" s="171" t="s">
        <v>260</v>
      </c>
      <c r="T48" s="210"/>
      <c r="U48" s="210"/>
      <c r="V48" s="210"/>
      <c r="W48" s="210"/>
      <c r="X48" s="308"/>
      <c r="Y48" s="201"/>
      <c r="Z48" s="158"/>
      <c r="AA48" s="158"/>
      <c r="AB48" s="189"/>
      <c r="AC48" s="201"/>
      <c r="AD48" s="158"/>
      <c r="AE48" s="158"/>
      <c r="AF48" s="189"/>
    </row>
    <row r="49" spans="1:33" ht="18.75" customHeight="1" x14ac:dyDescent="0.15">
      <c r="A49" s="162"/>
      <c r="B49" s="163"/>
      <c r="C49" s="190"/>
      <c r="D49" s="167"/>
      <c r="E49" s="166"/>
      <c r="F49" s="167"/>
      <c r="G49" s="168"/>
      <c r="H49" s="407" t="s">
        <v>261</v>
      </c>
      <c r="I49" s="212" t="s">
        <v>2</v>
      </c>
      <c r="J49" s="213" t="s">
        <v>67</v>
      </c>
      <c r="K49" s="213"/>
      <c r="L49" s="214" t="s">
        <v>2</v>
      </c>
      <c r="M49" s="213" t="s">
        <v>262</v>
      </c>
      <c r="N49" s="215"/>
      <c r="O49" s="214" t="s">
        <v>2</v>
      </c>
      <c r="P49" s="216" t="s">
        <v>108</v>
      </c>
      <c r="Q49" s="217"/>
      <c r="R49" s="214" t="s">
        <v>2</v>
      </c>
      <c r="S49" s="213" t="s">
        <v>263</v>
      </c>
      <c r="T49" s="217"/>
      <c r="U49" s="214" t="s">
        <v>2</v>
      </c>
      <c r="V49" s="213" t="s">
        <v>264</v>
      </c>
      <c r="W49" s="218"/>
      <c r="X49" s="219"/>
      <c r="Y49" s="158"/>
      <c r="Z49" s="158"/>
      <c r="AA49" s="158"/>
      <c r="AB49" s="189"/>
      <c r="AC49" s="201"/>
      <c r="AD49" s="158"/>
      <c r="AE49" s="158"/>
      <c r="AF49" s="189"/>
    </row>
    <row r="50" spans="1:33" ht="18.75" customHeight="1" x14ac:dyDescent="0.15">
      <c r="A50" s="162"/>
      <c r="B50" s="163"/>
      <c r="C50" s="164"/>
      <c r="D50" s="165"/>
      <c r="E50" s="166"/>
      <c r="F50" s="167"/>
      <c r="G50" s="168"/>
      <c r="H50" s="408"/>
      <c r="I50" s="220" t="s">
        <v>2</v>
      </c>
      <c r="J50" s="221" t="s">
        <v>265</v>
      </c>
      <c r="K50" s="222"/>
      <c r="L50" s="223"/>
      <c r="M50" s="223" t="s">
        <v>2</v>
      </c>
      <c r="N50" s="221" t="s">
        <v>266</v>
      </c>
      <c r="O50" s="223"/>
      <c r="P50" s="223"/>
      <c r="Q50" s="223" t="s">
        <v>2</v>
      </c>
      <c r="R50" s="221" t="s">
        <v>267</v>
      </c>
      <c r="S50" s="224"/>
      <c r="T50" s="222"/>
      <c r="U50" s="223" t="s">
        <v>2</v>
      </c>
      <c r="V50" s="221" t="s">
        <v>268</v>
      </c>
      <c r="W50" s="224"/>
      <c r="X50" s="225"/>
      <c r="Y50" s="158"/>
      <c r="Z50" s="158"/>
      <c r="AA50" s="158"/>
      <c r="AB50" s="189"/>
      <c r="AC50" s="201"/>
      <c r="AD50" s="158"/>
      <c r="AE50" s="158"/>
      <c r="AF50" s="189"/>
    </row>
    <row r="51" spans="1:33" ht="18.75" customHeight="1" x14ac:dyDescent="0.15">
      <c r="A51" s="162"/>
      <c r="B51" s="163"/>
      <c r="C51" s="164"/>
      <c r="D51" s="165"/>
      <c r="E51" s="166"/>
      <c r="F51" s="167"/>
      <c r="G51" s="168"/>
      <c r="H51" s="408"/>
      <c r="I51" s="220" t="s">
        <v>2</v>
      </c>
      <c r="J51" s="221" t="s">
        <v>269</v>
      </c>
      <c r="K51" s="222"/>
      <c r="L51" s="226"/>
      <c r="M51" s="223" t="s">
        <v>2</v>
      </c>
      <c r="N51" s="221" t="s">
        <v>270</v>
      </c>
      <c r="O51" s="223"/>
      <c r="P51" s="223"/>
      <c r="Q51" s="223" t="s">
        <v>2</v>
      </c>
      <c r="R51" s="221" t="s">
        <v>271</v>
      </c>
      <c r="S51" s="227"/>
      <c r="T51" s="228"/>
      <c r="U51" s="223" t="s">
        <v>2</v>
      </c>
      <c r="V51" s="221" t="s">
        <v>272</v>
      </c>
      <c r="W51" s="224"/>
      <c r="X51" s="225"/>
      <c r="Y51" s="158"/>
      <c r="Z51" s="158"/>
      <c r="AA51" s="158"/>
      <c r="AB51" s="189"/>
      <c r="AC51" s="201"/>
      <c r="AD51" s="158"/>
      <c r="AE51" s="158"/>
      <c r="AF51" s="189"/>
    </row>
    <row r="52" spans="1:33" ht="18.75" customHeight="1" x14ac:dyDescent="0.15">
      <c r="A52" s="162"/>
      <c r="B52" s="163"/>
      <c r="C52" s="164"/>
      <c r="D52" s="165"/>
      <c r="E52" s="166"/>
      <c r="F52" s="167"/>
      <c r="G52" s="168"/>
      <c r="H52" s="408"/>
      <c r="I52" s="220" t="s">
        <v>2</v>
      </c>
      <c r="J52" s="221" t="s">
        <v>273</v>
      </c>
      <c r="K52" s="222"/>
      <c r="L52" s="226"/>
      <c r="M52" s="223" t="s">
        <v>2</v>
      </c>
      <c r="N52" s="221" t="s">
        <v>274</v>
      </c>
      <c r="O52" s="223"/>
      <c r="P52" s="223"/>
      <c r="Q52" s="223" t="s">
        <v>2</v>
      </c>
      <c r="R52" s="221" t="s">
        <v>275</v>
      </c>
      <c r="S52" s="227"/>
      <c r="T52" s="228"/>
      <c r="U52" s="223" t="s">
        <v>2</v>
      </c>
      <c r="V52" s="221" t="s">
        <v>276</v>
      </c>
      <c r="W52" s="224"/>
      <c r="X52" s="225"/>
      <c r="Y52" s="158"/>
      <c r="Z52" s="158"/>
      <c r="AA52" s="158"/>
      <c r="AB52" s="189"/>
      <c r="AC52" s="201"/>
      <c r="AD52" s="158"/>
      <c r="AE52" s="158"/>
      <c r="AF52" s="189"/>
    </row>
    <row r="53" spans="1:33" ht="18.75" customHeight="1" x14ac:dyDescent="0.15">
      <c r="A53" s="229"/>
      <c r="B53" s="230"/>
      <c r="C53" s="231"/>
      <c r="D53" s="232"/>
      <c r="E53" s="233"/>
      <c r="F53" s="234"/>
      <c r="G53" s="235"/>
      <c r="H53" s="409"/>
      <c r="I53" s="236" t="s">
        <v>2</v>
      </c>
      <c r="J53" s="237" t="s">
        <v>277</v>
      </c>
      <c r="K53" s="238"/>
      <c r="L53" s="239"/>
      <c r="M53" s="240" t="s">
        <v>2</v>
      </c>
      <c r="N53" s="237" t="s">
        <v>278</v>
      </c>
      <c r="O53" s="240"/>
      <c r="P53" s="240"/>
      <c r="Q53" s="241"/>
      <c r="R53" s="241"/>
      <c r="S53" s="242"/>
      <c r="T53" s="241"/>
      <c r="U53" s="241"/>
      <c r="V53" s="241"/>
      <c r="W53" s="243"/>
      <c r="X53" s="244"/>
      <c r="Y53" s="245"/>
      <c r="Z53" s="245"/>
      <c r="AA53" s="245"/>
      <c r="AB53" s="246"/>
      <c r="AC53" s="247"/>
      <c r="AD53" s="245"/>
      <c r="AE53" s="245"/>
      <c r="AF53" s="246"/>
    </row>
    <row r="54" spans="1:33" ht="20.25" customHeight="1" x14ac:dyDescent="0.15">
      <c r="A54" s="131"/>
      <c r="B54" s="131"/>
      <c r="C54" s="78"/>
      <c r="D54" s="78"/>
      <c r="E54" s="78"/>
      <c r="F54" s="78"/>
      <c r="G54" s="130"/>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row>
    <row r="55" spans="1:33" ht="20.25" customHeight="1" x14ac:dyDescent="0.15">
      <c r="A55" s="390" t="s">
        <v>107</v>
      </c>
      <c r="B55" s="390"/>
      <c r="C55" s="390"/>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row>
    <row r="56" spans="1:33" ht="20.25" customHeight="1" x14ac:dyDescent="0.15">
      <c r="A56" s="6"/>
      <c r="B56" s="6"/>
      <c r="C56" s="4"/>
      <c r="D56" s="4"/>
      <c r="E56" s="4"/>
      <c r="F56" s="4"/>
      <c r="G56" s="5"/>
      <c r="H56" s="4"/>
      <c r="I56" s="4"/>
      <c r="J56" s="4"/>
      <c r="K56" s="4"/>
      <c r="L56" s="4"/>
      <c r="M56" s="4"/>
      <c r="N56" s="4"/>
      <c r="O56" s="4"/>
      <c r="P56" s="4"/>
      <c r="Q56" s="4"/>
      <c r="R56" s="4"/>
      <c r="S56" s="4"/>
      <c r="T56" s="4"/>
      <c r="U56" s="4"/>
      <c r="V56" s="4"/>
      <c r="W56" s="4"/>
      <c r="X56" s="4"/>
      <c r="Y56" s="4"/>
      <c r="Z56" s="4"/>
      <c r="AA56" s="4"/>
      <c r="AB56" s="4"/>
      <c r="AC56" s="4"/>
      <c r="AD56" s="4"/>
      <c r="AE56" s="4"/>
      <c r="AF56" s="4"/>
    </row>
    <row r="57" spans="1:33" ht="30" customHeight="1" x14ac:dyDescent="0.15">
      <c r="A57" s="6"/>
      <c r="B57" s="6"/>
      <c r="C57" s="4"/>
      <c r="D57" s="4"/>
      <c r="E57" s="4"/>
      <c r="F57" s="4"/>
      <c r="G57" s="5"/>
      <c r="H57" s="4"/>
      <c r="I57" s="4"/>
      <c r="J57" s="4"/>
      <c r="K57" s="4"/>
      <c r="L57" s="4"/>
      <c r="M57" s="4"/>
      <c r="N57" s="4"/>
      <c r="O57" s="4"/>
      <c r="P57" s="4"/>
      <c r="Q57" s="4"/>
      <c r="R57" s="4"/>
      <c r="S57" s="391" t="s">
        <v>106</v>
      </c>
      <c r="T57" s="391"/>
      <c r="U57" s="391"/>
      <c r="V57" s="391"/>
      <c r="W57" s="129"/>
      <c r="X57" s="128"/>
      <c r="Y57" s="128"/>
      <c r="Z57" s="128"/>
      <c r="AA57" s="128"/>
      <c r="AB57" s="128"/>
      <c r="AC57" s="128"/>
      <c r="AD57" s="128"/>
      <c r="AE57" s="128"/>
      <c r="AF57" s="127"/>
    </row>
    <row r="58" spans="1:33" ht="20.25" customHeight="1" x14ac:dyDescent="0.15">
      <c r="A58" s="6"/>
      <c r="B58" s="6"/>
      <c r="C58" s="4"/>
      <c r="D58" s="4"/>
      <c r="E58" s="4"/>
      <c r="F58" s="4"/>
      <c r="G58" s="5"/>
      <c r="H58" s="4"/>
      <c r="I58" s="4"/>
      <c r="J58" s="4"/>
      <c r="K58" s="4"/>
      <c r="L58" s="4"/>
      <c r="M58" s="4"/>
      <c r="N58" s="4"/>
      <c r="O58" s="4"/>
      <c r="P58" s="4"/>
      <c r="Q58" s="4"/>
      <c r="R58" s="4"/>
      <c r="S58" s="4"/>
      <c r="T58" s="4"/>
      <c r="U58" s="4"/>
      <c r="V58" s="4"/>
      <c r="W58" s="4"/>
      <c r="X58" s="4"/>
      <c r="Y58" s="4"/>
      <c r="Z58" s="4"/>
      <c r="AA58" s="4"/>
      <c r="AB58" s="4"/>
      <c r="AC58" s="4"/>
      <c r="AD58" s="4"/>
      <c r="AE58" s="4"/>
      <c r="AF58" s="4"/>
    </row>
    <row r="59" spans="1:33" ht="18" customHeight="1" x14ac:dyDescent="0.15">
      <c r="A59" s="391" t="s">
        <v>105</v>
      </c>
      <c r="B59" s="391"/>
      <c r="C59" s="391"/>
      <c r="D59" s="391" t="s">
        <v>104</v>
      </c>
      <c r="E59" s="391"/>
      <c r="F59" s="394" t="s">
        <v>103</v>
      </c>
      <c r="G59" s="394"/>
      <c r="H59" s="391" t="s">
        <v>102</v>
      </c>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7"/>
    </row>
    <row r="60" spans="1:33" ht="18.75" customHeight="1" x14ac:dyDescent="0.15">
      <c r="A60" s="382" t="s">
        <v>101</v>
      </c>
      <c r="B60" s="382"/>
      <c r="C60" s="396"/>
      <c r="D60" s="126"/>
      <c r="E60" s="88"/>
      <c r="F60" s="40"/>
      <c r="G60" s="125"/>
      <c r="H60" s="388" t="s">
        <v>100</v>
      </c>
      <c r="I60" s="124" t="s">
        <v>2</v>
      </c>
      <c r="J60" s="122" t="s">
        <v>99</v>
      </c>
      <c r="K60" s="122"/>
      <c r="L60" s="122"/>
      <c r="M60" s="123" t="s">
        <v>2</v>
      </c>
      <c r="N60" s="122" t="s">
        <v>98</v>
      </c>
      <c r="O60" s="122"/>
      <c r="P60" s="122"/>
      <c r="Q60" s="123" t="s">
        <v>2</v>
      </c>
      <c r="R60" s="122" t="s">
        <v>97</v>
      </c>
      <c r="S60" s="122"/>
      <c r="T60" s="122"/>
      <c r="U60" s="123" t="s">
        <v>2</v>
      </c>
      <c r="V60" s="122" t="s">
        <v>96</v>
      </c>
      <c r="W60" s="122"/>
      <c r="X60" s="122"/>
      <c r="Y60" s="122"/>
      <c r="Z60" s="122"/>
      <c r="AA60" s="122"/>
      <c r="AB60" s="122"/>
      <c r="AC60" s="122"/>
      <c r="AD60" s="122"/>
      <c r="AE60" s="122"/>
      <c r="AF60" s="121"/>
    </row>
    <row r="61" spans="1:33" ht="18.75" customHeight="1" x14ac:dyDescent="0.15">
      <c r="A61" s="391"/>
      <c r="B61" s="391"/>
      <c r="C61" s="397"/>
      <c r="D61" s="120"/>
      <c r="E61" s="14"/>
      <c r="F61" s="15"/>
      <c r="G61" s="11"/>
      <c r="H61" s="388"/>
      <c r="I61" s="118" t="s">
        <v>2</v>
      </c>
      <c r="J61" s="107" t="s">
        <v>95</v>
      </c>
      <c r="K61" s="107"/>
      <c r="L61" s="107"/>
      <c r="M61" s="117" t="s">
        <v>2</v>
      </c>
      <c r="N61" s="107" t="s">
        <v>94</v>
      </c>
      <c r="O61" s="107"/>
      <c r="P61" s="107"/>
      <c r="Q61" s="117" t="s">
        <v>2</v>
      </c>
      <c r="R61" s="107" t="s">
        <v>93</v>
      </c>
      <c r="S61" s="107"/>
      <c r="T61" s="107"/>
      <c r="U61" s="117" t="s">
        <v>2</v>
      </c>
      <c r="V61" s="107" t="s">
        <v>92</v>
      </c>
      <c r="W61" s="107"/>
      <c r="X61" s="107"/>
      <c r="Y61" s="16"/>
      <c r="Z61" s="16"/>
      <c r="AA61" s="16"/>
      <c r="AB61" s="16"/>
      <c r="AC61" s="16"/>
      <c r="AD61" s="16"/>
      <c r="AE61" s="16"/>
      <c r="AF61" s="14"/>
    </row>
    <row r="62" spans="1:33" ht="18.75" customHeight="1" x14ac:dyDescent="0.15">
      <c r="A62" s="337"/>
      <c r="B62" s="338"/>
      <c r="C62" s="339"/>
      <c r="D62" s="325"/>
      <c r="E62" s="345"/>
      <c r="F62" s="325"/>
      <c r="G62" s="326"/>
      <c r="H62" s="340" t="s">
        <v>53</v>
      </c>
      <c r="I62" s="290" t="s">
        <v>2</v>
      </c>
      <c r="J62" s="291" t="s">
        <v>67</v>
      </c>
      <c r="K62" s="291"/>
      <c r="L62" s="293"/>
      <c r="M62" s="294" t="s">
        <v>2</v>
      </c>
      <c r="N62" s="291" t="s">
        <v>9</v>
      </c>
      <c r="O62" s="291"/>
      <c r="P62" s="293"/>
      <c r="Q62" s="294" t="s">
        <v>2</v>
      </c>
      <c r="R62" s="329" t="s">
        <v>8</v>
      </c>
      <c r="S62" s="329"/>
      <c r="T62" s="329"/>
      <c r="U62" s="329"/>
      <c r="V62" s="291"/>
      <c r="W62" s="291"/>
      <c r="X62" s="291"/>
      <c r="Y62" s="291"/>
      <c r="Z62" s="291"/>
      <c r="AA62" s="291"/>
      <c r="AB62" s="291"/>
      <c r="AC62" s="291"/>
      <c r="AD62" s="291"/>
      <c r="AE62" s="291"/>
      <c r="AF62" s="341"/>
      <c r="AG62" s="196"/>
    </row>
    <row r="63" spans="1:33" ht="19.5" customHeight="1" x14ac:dyDescent="0.15">
      <c r="A63" s="162"/>
      <c r="B63" s="163"/>
      <c r="C63" s="164"/>
      <c r="D63" s="165"/>
      <c r="E63" s="166"/>
      <c r="F63" s="167"/>
      <c r="G63" s="168"/>
      <c r="H63" s="180" t="s">
        <v>283</v>
      </c>
      <c r="I63" s="181" t="s">
        <v>2</v>
      </c>
      <c r="J63" s="182" t="s">
        <v>247</v>
      </c>
      <c r="K63" s="183"/>
      <c r="L63" s="184"/>
      <c r="M63" s="185" t="s">
        <v>2</v>
      </c>
      <c r="N63" s="182" t="s">
        <v>248</v>
      </c>
      <c r="O63" s="185"/>
      <c r="P63" s="182"/>
      <c r="Q63" s="186"/>
      <c r="R63" s="186"/>
      <c r="S63" s="186"/>
      <c r="T63" s="186"/>
      <c r="U63" s="186"/>
      <c r="V63" s="186"/>
      <c r="W63" s="186"/>
      <c r="X63" s="186"/>
      <c r="Y63" s="186"/>
      <c r="Z63" s="186"/>
      <c r="AA63" s="186"/>
      <c r="AB63" s="186"/>
      <c r="AC63" s="186"/>
      <c r="AD63" s="186"/>
      <c r="AE63" s="186"/>
      <c r="AF63" s="332"/>
    </row>
    <row r="64" spans="1:33" ht="19.5" customHeight="1" x14ac:dyDescent="0.15">
      <c r="A64" s="162"/>
      <c r="B64" s="163"/>
      <c r="C64" s="164"/>
      <c r="D64" s="165"/>
      <c r="E64" s="166"/>
      <c r="F64" s="167"/>
      <c r="G64" s="168"/>
      <c r="H64" s="209" t="s">
        <v>246</v>
      </c>
      <c r="I64" s="170" t="s">
        <v>2</v>
      </c>
      <c r="J64" s="171" t="s">
        <v>247</v>
      </c>
      <c r="K64" s="172"/>
      <c r="L64" s="173"/>
      <c r="M64" s="174" t="s">
        <v>2</v>
      </c>
      <c r="N64" s="171" t="s">
        <v>248</v>
      </c>
      <c r="O64" s="174"/>
      <c r="P64" s="171"/>
      <c r="Q64" s="175"/>
      <c r="R64" s="175"/>
      <c r="S64" s="175"/>
      <c r="T64" s="175"/>
      <c r="U64" s="175"/>
      <c r="V64" s="175"/>
      <c r="W64" s="175"/>
      <c r="X64" s="175"/>
      <c r="Y64" s="175"/>
      <c r="Z64" s="175"/>
      <c r="AA64" s="175"/>
      <c r="AB64" s="175"/>
      <c r="AC64" s="175"/>
      <c r="AD64" s="175"/>
      <c r="AE64" s="175"/>
      <c r="AF64" s="271"/>
    </row>
    <row r="65" spans="1:33" ht="19.5" customHeight="1" x14ac:dyDescent="0.15">
      <c r="A65" s="162"/>
      <c r="B65" s="163"/>
      <c r="C65" s="164"/>
      <c r="D65" s="165"/>
      <c r="E65" s="166"/>
      <c r="F65" s="167"/>
      <c r="G65" s="168"/>
      <c r="H65" s="209" t="s">
        <v>249</v>
      </c>
      <c r="I65" s="170" t="s">
        <v>2</v>
      </c>
      <c r="J65" s="171" t="s">
        <v>247</v>
      </c>
      <c r="K65" s="172"/>
      <c r="L65" s="173"/>
      <c r="M65" s="174" t="s">
        <v>2</v>
      </c>
      <c r="N65" s="171" t="s">
        <v>248</v>
      </c>
      <c r="O65" s="174"/>
      <c r="P65" s="171"/>
      <c r="Q65" s="175"/>
      <c r="R65" s="175"/>
      <c r="S65" s="175"/>
      <c r="T65" s="175"/>
      <c r="U65" s="175"/>
      <c r="V65" s="175"/>
      <c r="W65" s="175"/>
      <c r="X65" s="175"/>
      <c r="Y65" s="175"/>
      <c r="Z65" s="175"/>
      <c r="AA65" s="175"/>
      <c r="AB65" s="175"/>
      <c r="AC65" s="175"/>
      <c r="AD65" s="175"/>
      <c r="AE65" s="175"/>
      <c r="AF65" s="271"/>
    </row>
    <row r="66" spans="1:33" ht="18.75" customHeight="1" x14ac:dyDescent="0.15">
      <c r="A66" s="162"/>
      <c r="B66" s="163"/>
      <c r="C66" s="190"/>
      <c r="D66" s="167"/>
      <c r="E66" s="166"/>
      <c r="F66" s="167"/>
      <c r="G66" s="191"/>
      <c r="H66" s="281" t="s">
        <v>52</v>
      </c>
      <c r="I66" s="170" t="s">
        <v>2</v>
      </c>
      <c r="J66" s="171" t="s">
        <v>67</v>
      </c>
      <c r="K66" s="172"/>
      <c r="L66" s="174" t="s">
        <v>2</v>
      </c>
      <c r="M66" s="171" t="s">
        <v>250</v>
      </c>
      <c r="N66" s="210"/>
      <c r="O66" s="171"/>
      <c r="P66" s="171"/>
      <c r="Q66" s="171"/>
      <c r="R66" s="171"/>
      <c r="S66" s="171"/>
      <c r="T66" s="171"/>
      <c r="U66" s="171"/>
      <c r="V66" s="171"/>
      <c r="W66" s="171"/>
      <c r="X66" s="171"/>
      <c r="Y66" s="171"/>
      <c r="Z66" s="171"/>
      <c r="AA66" s="171"/>
      <c r="AB66" s="171"/>
      <c r="AC66" s="171"/>
      <c r="AD66" s="171"/>
      <c r="AE66" s="171"/>
      <c r="AF66" s="211"/>
    </row>
    <row r="67" spans="1:33" ht="18.75" customHeight="1" x14ac:dyDescent="0.15">
      <c r="A67" s="162"/>
      <c r="B67" s="163"/>
      <c r="C67" s="190"/>
      <c r="D67" s="167"/>
      <c r="E67" s="166"/>
      <c r="F67" s="167"/>
      <c r="G67" s="191"/>
      <c r="H67" s="281" t="s">
        <v>51</v>
      </c>
      <c r="I67" s="170" t="s">
        <v>2</v>
      </c>
      <c r="J67" s="171" t="s">
        <v>50</v>
      </c>
      <c r="K67" s="172"/>
      <c r="L67" s="173"/>
      <c r="M67" s="174" t="s">
        <v>2</v>
      </c>
      <c r="N67" s="171" t="s">
        <v>49</v>
      </c>
      <c r="O67" s="175"/>
      <c r="P67" s="175"/>
      <c r="Q67" s="175"/>
      <c r="R67" s="171"/>
      <c r="S67" s="171"/>
      <c r="T67" s="171"/>
      <c r="U67" s="171"/>
      <c r="V67" s="171"/>
      <c r="W67" s="171"/>
      <c r="X67" s="171"/>
      <c r="Y67" s="171"/>
      <c r="Z67" s="171"/>
      <c r="AA67" s="171"/>
      <c r="AB67" s="171"/>
      <c r="AC67" s="171"/>
      <c r="AD67" s="171"/>
      <c r="AE67" s="171"/>
      <c r="AF67" s="211"/>
    </row>
    <row r="68" spans="1:33" ht="18.75" customHeight="1" x14ac:dyDescent="0.15">
      <c r="A68" s="162"/>
      <c r="B68" s="163"/>
      <c r="C68" s="190"/>
      <c r="D68" s="167"/>
      <c r="E68" s="166"/>
      <c r="F68" s="167"/>
      <c r="G68" s="191"/>
      <c r="H68" s="335" t="s">
        <v>284</v>
      </c>
      <c r="I68" s="170" t="s">
        <v>2</v>
      </c>
      <c r="J68" s="171" t="s">
        <v>67</v>
      </c>
      <c r="K68" s="172"/>
      <c r="L68" s="174" t="s">
        <v>2</v>
      </c>
      <c r="M68" s="171" t="s">
        <v>250</v>
      </c>
      <c r="N68" s="210"/>
      <c r="O68" s="171"/>
      <c r="P68" s="171"/>
      <c r="Q68" s="171"/>
      <c r="R68" s="171"/>
      <c r="S68" s="171"/>
      <c r="T68" s="171"/>
      <c r="U68" s="171"/>
      <c r="V68" s="171"/>
      <c r="W68" s="171"/>
      <c r="X68" s="171"/>
      <c r="Y68" s="171"/>
      <c r="Z68" s="171"/>
      <c r="AA68" s="171"/>
      <c r="AB68" s="171"/>
      <c r="AC68" s="171"/>
      <c r="AD68" s="171"/>
      <c r="AE68" s="171"/>
      <c r="AF68" s="211"/>
      <c r="AG68" s="196"/>
    </row>
    <row r="69" spans="1:33" ht="18.75" customHeight="1" x14ac:dyDescent="0.15">
      <c r="A69" s="162"/>
      <c r="B69" s="163"/>
      <c r="C69" s="190"/>
      <c r="D69" s="167"/>
      <c r="E69" s="166"/>
      <c r="F69" s="167"/>
      <c r="G69" s="191"/>
      <c r="H69" s="368" t="s">
        <v>48</v>
      </c>
      <c r="I69" s="374" t="s">
        <v>2</v>
      </c>
      <c r="J69" s="372" t="s">
        <v>251</v>
      </c>
      <c r="K69" s="372"/>
      <c r="L69" s="372"/>
      <c r="M69" s="374" t="s">
        <v>2</v>
      </c>
      <c r="N69" s="372" t="s">
        <v>1</v>
      </c>
      <c r="O69" s="372"/>
      <c r="P69" s="372"/>
      <c r="Q69" s="279"/>
      <c r="R69" s="279"/>
      <c r="S69" s="279"/>
      <c r="T69" s="279"/>
      <c r="U69" s="279"/>
      <c r="V69" s="279"/>
      <c r="W69" s="279"/>
      <c r="X69" s="279"/>
      <c r="Y69" s="279"/>
      <c r="Z69" s="279"/>
      <c r="AA69" s="279"/>
      <c r="AB69" s="279"/>
      <c r="AC69" s="279"/>
      <c r="AD69" s="279"/>
      <c r="AE69" s="279"/>
      <c r="AF69" s="280"/>
      <c r="AG69" s="196"/>
    </row>
    <row r="70" spans="1:33" ht="18.75" customHeight="1" x14ac:dyDescent="0.15">
      <c r="A70" s="162"/>
      <c r="B70" s="163"/>
      <c r="C70" s="190"/>
      <c r="D70" s="167"/>
      <c r="E70" s="166"/>
      <c r="F70" s="167"/>
      <c r="G70" s="191"/>
      <c r="H70" s="369"/>
      <c r="I70" s="375"/>
      <c r="J70" s="373"/>
      <c r="K70" s="373"/>
      <c r="L70" s="373"/>
      <c r="M70" s="375"/>
      <c r="N70" s="373"/>
      <c r="O70" s="373"/>
      <c r="P70" s="373"/>
      <c r="Q70" s="199"/>
      <c r="R70" s="199"/>
      <c r="S70" s="199"/>
      <c r="T70" s="199"/>
      <c r="U70" s="199"/>
      <c r="V70" s="199"/>
      <c r="W70" s="199"/>
      <c r="X70" s="199"/>
      <c r="Y70" s="199"/>
      <c r="Z70" s="199"/>
      <c r="AA70" s="199"/>
      <c r="AB70" s="199"/>
      <c r="AC70" s="199"/>
      <c r="AD70" s="199"/>
      <c r="AE70" s="199"/>
      <c r="AF70" s="200"/>
      <c r="AG70" s="196"/>
    </row>
    <row r="71" spans="1:33" ht="18.75" customHeight="1" x14ac:dyDescent="0.15">
      <c r="A71" s="162"/>
      <c r="B71" s="163"/>
      <c r="C71" s="190" t="s">
        <v>34</v>
      </c>
      <c r="D71" s="206" t="s">
        <v>2</v>
      </c>
      <c r="E71" s="166" t="s">
        <v>33</v>
      </c>
      <c r="F71" s="167"/>
      <c r="G71" s="191"/>
      <c r="H71" s="248" t="s">
        <v>45</v>
      </c>
      <c r="I71" s="309" t="s">
        <v>2</v>
      </c>
      <c r="J71" s="171" t="s">
        <v>67</v>
      </c>
      <c r="K71" s="171"/>
      <c r="L71" s="174" t="s">
        <v>2</v>
      </c>
      <c r="M71" s="171" t="s">
        <v>256</v>
      </c>
      <c r="N71" s="171"/>
      <c r="O71" s="203" t="s">
        <v>2</v>
      </c>
      <c r="P71" s="171" t="s">
        <v>257</v>
      </c>
      <c r="Q71" s="210"/>
      <c r="R71" s="203"/>
      <c r="S71" s="171"/>
      <c r="T71" s="210"/>
      <c r="U71" s="203"/>
      <c r="V71" s="171"/>
      <c r="W71" s="210"/>
      <c r="X71" s="199"/>
      <c r="Y71" s="175"/>
      <c r="Z71" s="175"/>
      <c r="AA71" s="175"/>
      <c r="AB71" s="175"/>
      <c r="AC71" s="175"/>
      <c r="AD71" s="175"/>
      <c r="AE71" s="175"/>
      <c r="AF71" s="176"/>
      <c r="AG71" s="196"/>
    </row>
    <row r="72" spans="1:33" ht="18.75" customHeight="1" x14ac:dyDescent="0.15">
      <c r="A72" s="206" t="s">
        <v>2</v>
      </c>
      <c r="B72" s="163">
        <v>77</v>
      </c>
      <c r="C72" s="190" t="s">
        <v>47</v>
      </c>
      <c r="D72" s="206" t="s">
        <v>2</v>
      </c>
      <c r="E72" s="166" t="s">
        <v>32</v>
      </c>
      <c r="F72" s="167"/>
      <c r="G72" s="191"/>
      <c r="H72" s="281" t="s">
        <v>44</v>
      </c>
      <c r="I72" s="170" t="s">
        <v>2</v>
      </c>
      <c r="J72" s="171" t="s">
        <v>67</v>
      </c>
      <c r="K72" s="172"/>
      <c r="L72" s="174" t="s">
        <v>2</v>
      </c>
      <c r="M72" s="171" t="s">
        <v>250</v>
      </c>
      <c r="N72" s="210"/>
      <c r="O72" s="171"/>
      <c r="P72" s="171"/>
      <c r="Q72" s="171"/>
      <c r="R72" s="171"/>
      <c r="S72" s="171"/>
      <c r="T72" s="171"/>
      <c r="U72" s="171"/>
      <c r="V72" s="171"/>
      <c r="W72" s="171"/>
      <c r="X72" s="171"/>
      <c r="Y72" s="171"/>
      <c r="Z72" s="171"/>
      <c r="AA72" s="171"/>
      <c r="AB72" s="171"/>
      <c r="AC72" s="171"/>
      <c r="AD72" s="171"/>
      <c r="AE72" s="171"/>
      <c r="AF72" s="211"/>
    </row>
    <row r="73" spans="1:33" ht="18.75" customHeight="1" x14ac:dyDescent="0.15">
      <c r="A73" s="162"/>
      <c r="B73" s="163"/>
      <c r="C73" s="190" t="s">
        <v>46</v>
      </c>
      <c r="D73" s="167"/>
      <c r="E73" s="166" t="s">
        <v>16</v>
      </c>
      <c r="F73" s="167"/>
      <c r="G73" s="191"/>
      <c r="H73" s="188" t="s">
        <v>303</v>
      </c>
      <c r="I73" s="170" t="s">
        <v>2</v>
      </c>
      <c r="J73" s="171" t="s">
        <v>67</v>
      </c>
      <c r="K73" s="172"/>
      <c r="L73" s="174" t="s">
        <v>2</v>
      </c>
      <c r="M73" s="171" t="s">
        <v>250</v>
      </c>
      <c r="N73" s="210"/>
      <c r="O73" s="171"/>
      <c r="P73" s="171"/>
      <c r="Q73" s="171"/>
      <c r="R73" s="171"/>
      <c r="S73" s="171"/>
      <c r="T73" s="171"/>
      <c r="U73" s="171"/>
      <c r="V73" s="171"/>
      <c r="W73" s="171"/>
      <c r="X73" s="171"/>
      <c r="Y73" s="171"/>
      <c r="Z73" s="171"/>
      <c r="AA73" s="171"/>
      <c r="AB73" s="171"/>
      <c r="AC73" s="171"/>
      <c r="AD73" s="171"/>
      <c r="AE73" s="171"/>
      <c r="AF73" s="211"/>
    </row>
    <row r="74" spans="1:33" ht="18.75" customHeight="1" x14ac:dyDescent="0.15">
      <c r="A74" s="162"/>
      <c r="B74" s="163"/>
      <c r="C74" s="190"/>
      <c r="D74" s="167"/>
      <c r="E74" s="166"/>
      <c r="F74" s="167"/>
      <c r="G74" s="191"/>
      <c r="H74" s="202" t="s">
        <v>304</v>
      </c>
      <c r="I74" s="170" t="s">
        <v>2</v>
      </c>
      <c r="J74" s="171" t="s">
        <v>67</v>
      </c>
      <c r="K74" s="172"/>
      <c r="L74" s="174" t="s">
        <v>2</v>
      </c>
      <c r="M74" s="171" t="s">
        <v>250</v>
      </c>
      <c r="N74" s="210"/>
      <c r="O74" s="171"/>
      <c r="P74" s="171"/>
      <c r="Q74" s="171"/>
      <c r="R74" s="171"/>
      <c r="S74" s="171"/>
      <c r="T74" s="171"/>
      <c r="U74" s="171"/>
      <c r="V74" s="171"/>
      <c r="W74" s="171"/>
      <c r="X74" s="171"/>
      <c r="Y74" s="171"/>
      <c r="Z74" s="171"/>
      <c r="AA74" s="171"/>
      <c r="AB74" s="171"/>
      <c r="AC74" s="171"/>
      <c r="AD74" s="171"/>
      <c r="AE74" s="171"/>
      <c r="AF74" s="211"/>
    </row>
    <row r="75" spans="1:33" ht="18.75" customHeight="1" x14ac:dyDescent="0.15">
      <c r="A75" s="165"/>
      <c r="B75" s="313"/>
      <c r="C75" s="314"/>
      <c r="D75" s="157"/>
      <c r="E75" s="157"/>
      <c r="F75" s="167"/>
      <c r="G75" s="191"/>
      <c r="H75" s="281" t="s">
        <v>43</v>
      </c>
      <c r="I75" s="170" t="s">
        <v>2</v>
      </c>
      <c r="J75" s="171" t="s">
        <v>30</v>
      </c>
      <c r="K75" s="172"/>
      <c r="L75" s="210"/>
      <c r="M75" s="174" t="s">
        <v>2</v>
      </c>
      <c r="N75" s="171" t="s">
        <v>254</v>
      </c>
      <c r="O75" s="175"/>
      <c r="P75" s="175"/>
      <c r="Q75" s="175"/>
      <c r="R75" s="171"/>
      <c r="S75" s="171"/>
      <c r="T75" s="171"/>
      <c r="U75" s="171"/>
      <c r="V75" s="171"/>
      <c r="W75" s="171"/>
      <c r="X75" s="171"/>
      <c r="Y75" s="171"/>
      <c r="Z75" s="171"/>
      <c r="AA75" s="171"/>
      <c r="AB75" s="171"/>
      <c r="AC75" s="171"/>
      <c r="AD75" s="171"/>
      <c r="AE75" s="171"/>
      <c r="AF75" s="211"/>
    </row>
    <row r="76" spans="1:33" ht="18.75" customHeight="1" x14ac:dyDescent="0.15">
      <c r="A76" s="162"/>
      <c r="B76" s="163"/>
      <c r="C76" s="164"/>
      <c r="D76" s="157"/>
      <c r="E76" s="166"/>
      <c r="F76" s="167"/>
      <c r="G76" s="168"/>
      <c r="H76" s="320" t="s">
        <v>42</v>
      </c>
      <c r="I76" s="309" t="s">
        <v>2</v>
      </c>
      <c r="J76" s="171" t="s">
        <v>67</v>
      </c>
      <c r="K76" s="172"/>
      <c r="L76" s="174" t="s">
        <v>2</v>
      </c>
      <c r="M76" s="171" t="s">
        <v>250</v>
      </c>
      <c r="N76" s="171"/>
      <c r="O76" s="210"/>
      <c r="P76" s="210"/>
      <c r="Q76" s="210"/>
      <c r="R76" s="210"/>
      <c r="S76" s="210"/>
      <c r="T76" s="210"/>
      <c r="U76" s="210"/>
      <c r="V76" s="210"/>
      <c r="W76" s="210"/>
      <c r="X76" s="210"/>
      <c r="Y76" s="210"/>
      <c r="Z76" s="210"/>
      <c r="AA76" s="210"/>
      <c r="AB76" s="210"/>
      <c r="AC76" s="171"/>
      <c r="AD76" s="171"/>
      <c r="AE76" s="171"/>
      <c r="AF76" s="211"/>
    </row>
    <row r="77" spans="1:33" ht="18.75" customHeight="1" x14ac:dyDescent="0.15">
      <c r="A77" s="162"/>
      <c r="B77" s="163"/>
      <c r="C77" s="190"/>
      <c r="D77" s="289"/>
      <c r="E77" s="166"/>
      <c r="F77" s="167"/>
      <c r="G77" s="191"/>
      <c r="H77" s="281" t="s">
        <v>41</v>
      </c>
      <c r="I77" s="170" t="s">
        <v>2</v>
      </c>
      <c r="J77" s="171" t="s">
        <v>67</v>
      </c>
      <c r="K77" s="172"/>
      <c r="L77" s="174" t="s">
        <v>2</v>
      </c>
      <c r="M77" s="171" t="s">
        <v>250</v>
      </c>
      <c r="N77" s="210"/>
      <c r="O77" s="171"/>
      <c r="P77" s="171"/>
      <c r="Q77" s="171"/>
      <c r="R77" s="171"/>
      <c r="S77" s="171"/>
      <c r="T77" s="171"/>
      <c r="U77" s="171"/>
      <c r="V77" s="171"/>
      <c r="W77" s="171"/>
      <c r="X77" s="171"/>
      <c r="Y77" s="171"/>
      <c r="Z77" s="171"/>
      <c r="AA77" s="171"/>
      <c r="AB77" s="171"/>
      <c r="AC77" s="171"/>
      <c r="AD77" s="171"/>
      <c r="AE77" s="171"/>
      <c r="AF77" s="211"/>
    </row>
    <row r="78" spans="1:33" ht="18.75" customHeight="1" x14ac:dyDescent="0.15">
      <c r="A78" s="162"/>
      <c r="B78" s="163"/>
      <c r="C78" s="164"/>
      <c r="D78" s="165"/>
      <c r="E78" s="166"/>
      <c r="F78" s="167"/>
      <c r="G78" s="168"/>
      <c r="H78" s="320" t="s">
        <v>40</v>
      </c>
      <c r="I78" s="309" t="s">
        <v>2</v>
      </c>
      <c r="J78" s="171" t="s">
        <v>67</v>
      </c>
      <c r="K78" s="172"/>
      <c r="L78" s="174" t="s">
        <v>2</v>
      </c>
      <c r="M78" s="171" t="s">
        <v>250</v>
      </c>
      <c r="N78" s="171"/>
      <c r="O78" s="210"/>
      <c r="P78" s="210"/>
      <c r="Q78" s="210"/>
      <c r="R78" s="210"/>
      <c r="S78" s="210"/>
      <c r="T78" s="210"/>
      <c r="U78" s="210"/>
      <c r="V78" s="210"/>
      <c r="W78" s="210"/>
      <c r="X78" s="210"/>
      <c r="Y78" s="210"/>
      <c r="Z78" s="210"/>
      <c r="AA78" s="210"/>
      <c r="AB78" s="210"/>
      <c r="AC78" s="171"/>
      <c r="AD78" s="171"/>
      <c r="AE78" s="171"/>
      <c r="AF78" s="211"/>
    </row>
    <row r="79" spans="1:33" ht="18.75" customHeight="1" x14ac:dyDescent="0.15">
      <c r="A79" s="162"/>
      <c r="B79" s="163"/>
      <c r="C79" s="190"/>
      <c r="D79" s="167"/>
      <c r="E79" s="166"/>
      <c r="F79" s="167"/>
      <c r="G79" s="191"/>
      <c r="H79" s="281" t="s">
        <v>39</v>
      </c>
      <c r="I79" s="170" t="s">
        <v>2</v>
      </c>
      <c r="J79" s="171" t="s">
        <v>67</v>
      </c>
      <c r="K79" s="171"/>
      <c r="L79" s="174" t="s">
        <v>2</v>
      </c>
      <c r="M79" s="171" t="s">
        <v>252</v>
      </c>
      <c r="N79" s="171"/>
      <c r="O79" s="174" t="s">
        <v>2</v>
      </c>
      <c r="P79" s="171" t="s">
        <v>255</v>
      </c>
      <c r="Q79" s="210"/>
      <c r="R79" s="210"/>
      <c r="S79" s="210"/>
      <c r="T79" s="171"/>
      <c r="U79" s="171"/>
      <c r="V79" s="171"/>
      <c r="W79" s="171"/>
      <c r="X79" s="171"/>
      <c r="Y79" s="171"/>
      <c r="Z79" s="171"/>
      <c r="AA79" s="171"/>
      <c r="AB79" s="171"/>
      <c r="AC79" s="171"/>
      <c r="AD79" s="171"/>
      <c r="AE79" s="171"/>
      <c r="AF79" s="211"/>
    </row>
    <row r="80" spans="1:33" ht="18.75" customHeight="1" x14ac:dyDescent="0.15">
      <c r="A80" s="162"/>
      <c r="B80" s="163"/>
      <c r="C80" s="190"/>
      <c r="D80" s="167"/>
      <c r="E80" s="166"/>
      <c r="F80" s="167"/>
      <c r="G80" s="191"/>
      <c r="H80" s="281" t="s">
        <v>38</v>
      </c>
      <c r="I80" s="170" t="s">
        <v>2</v>
      </c>
      <c r="J80" s="171" t="s">
        <v>67</v>
      </c>
      <c r="K80" s="172"/>
      <c r="L80" s="174" t="s">
        <v>2</v>
      </c>
      <c r="M80" s="171" t="s">
        <v>250</v>
      </c>
      <c r="N80" s="210"/>
      <c r="O80" s="171"/>
      <c r="P80" s="171"/>
      <c r="Q80" s="171"/>
      <c r="R80" s="171"/>
      <c r="S80" s="171"/>
      <c r="T80" s="171"/>
      <c r="U80" s="171"/>
      <c r="V80" s="171"/>
      <c r="W80" s="171"/>
      <c r="X80" s="171"/>
      <c r="Y80" s="171"/>
      <c r="Z80" s="171"/>
      <c r="AA80" s="171"/>
      <c r="AB80" s="171"/>
      <c r="AC80" s="171"/>
      <c r="AD80" s="171"/>
      <c r="AE80" s="171"/>
      <c r="AF80" s="211"/>
    </row>
    <row r="81" spans="1:33" ht="18.75" customHeight="1" x14ac:dyDescent="0.15">
      <c r="A81" s="162"/>
      <c r="B81" s="163"/>
      <c r="C81" s="190"/>
      <c r="D81" s="167"/>
      <c r="E81" s="166"/>
      <c r="F81" s="167"/>
      <c r="G81" s="191"/>
      <c r="H81" s="202" t="s">
        <v>15</v>
      </c>
      <c r="I81" s="170" t="s">
        <v>2</v>
      </c>
      <c r="J81" s="171" t="s">
        <v>67</v>
      </c>
      <c r="K81" s="172"/>
      <c r="L81" s="174" t="s">
        <v>2</v>
      </c>
      <c r="M81" s="171" t="s">
        <v>252</v>
      </c>
      <c r="N81" s="171"/>
      <c r="O81" s="203" t="s">
        <v>2</v>
      </c>
      <c r="P81" s="204" t="s">
        <v>255</v>
      </c>
      <c r="Q81" s="171"/>
      <c r="R81" s="171"/>
      <c r="S81" s="172"/>
      <c r="T81" s="171"/>
      <c r="U81" s="172"/>
      <c r="V81" s="172"/>
      <c r="W81" s="172"/>
      <c r="X81" s="172"/>
      <c r="Y81" s="171"/>
      <c r="Z81" s="171"/>
      <c r="AA81" s="171"/>
      <c r="AB81" s="171"/>
      <c r="AC81" s="171"/>
      <c r="AD81" s="171"/>
      <c r="AE81" s="171"/>
      <c r="AF81" s="211"/>
    </row>
    <row r="82" spans="1:33" ht="18.75" customHeight="1" x14ac:dyDescent="0.15">
      <c r="A82" s="162"/>
      <c r="B82" s="163"/>
      <c r="C82" s="190"/>
      <c r="D82" s="167"/>
      <c r="E82" s="166"/>
      <c r="F82" s="167"/>
      <c r="G82" s="191"/>
      <c r="H82" s="281" t="s">
        <v>37</v>
      </c>
      <c r="I82" s="170" t="s">
        <v>2</v>
      </c>
      <c r="J82" s="171" t="s">
        <v>67</v>
      </c>
      <c r="K82" s="172"/>
      <c r="L82" s="174" t="s">
        <v>2</v>
      </c>
      <c r="M82" s="171" t="s">
        <v>250</v>
      </c>
      <c r="N82" s="210"/>
      <c r="O82" s="171"/>
      <c r="P82" s="171"/>
      <c r="Q82" s="171"/>
      <c r="R82" s="171"/>
      <c r="S82" s="171"/>
      <c r="T82" s="171"/>
      <c r="U82" s="171"/>
      <c r="V82" s="171"/>
      <c r="W82" s="171"/>
      <c r="X82" s="171"/>
      <c r="Y82" s="171"/>
      <c r="Z82" s="171"/>
      <c r="AA82" s="171"/>
      <c r="AB82" s="171"/>
      <c r="AC82" s="171"/>
      <c r="AD82" s="171"/>
      <c r="AE82" s="171"/>
      <c r="AF82" s="211"/>
    </row>
    <row r="83" spans="1:33" ht="18.75" customHeight="1" x14ac:dyDescent="0.15">
      <c r="A83" s="162"/>
      <c r="B83" s="163"/>
      <c r="C83" s="190"/>
      <c r="D83" s="167"/>
      <c r="E83" s="166"/>
      <c r="F83" s="167"/>
      <c r="G83" s="191"/>
      <c r="H83" s="281" t="s">
        <v>36</v>
      </c>
      <c r="I83" s="170" t="s">
        <v>2</v>
      </c>
      <c r="J83" s="171" t="s">
        <v>67</v>
      </c>
      <c r="K83" s="172"/>
      <c r="L83" s="174" t="s">
        <v>2</v>
      </c>
      <c r="M83" s="171" t="s">
        <v>250</v>
      </c>
      <c r="N83" s="210"/>
      <c r="O83" s="171"/>
      <c r="P83" s="171"/>
      <c r="Q83" s="171"/>
      <c r="R83" s="171"/>
      <c r="S83" s="171"/>
      <c r="T83" s="171"/>
      <c r="U83" s="171"/>
      <c r="V83" s="171"/>
      <c r="W83" s="171"/>
      <c r="X83" s="171"/>
      <c r="Y83" s="171"/>
      <c r="Z83" s="171"/>
      <c r="AA83" s="171"/>
      <c r="AB83" s="171"/>
      <c r="AC83" s="171"/>
      <c r="AD83" s="171"/>
      <c r="AE83" s="171"/>
      <c r="AF83" s="211"/>
    </row>
    <row r="84" spans="1:33" ht="18.75" customHeight="1" x14ac:dyDescent="0.15">
      <c r="A84" s="229"/>
      <c r="B84" s="230"/>
      <c r="C84" s="297"/>
      <c r="D84" s="234"/>
      <c r="E84" s="233"/>
      <c r="F84" s="234"/>
      <c r="G84" s="298"/>
      <c r="H84" s="336" t="s">
        <v>12</v>
      </c>
      <c r="I84" s="299" t="s">
        <v>2</v>
      </c>
      <c r="J84" s="300" t="s">
        <v>67</v>
      </c>
      <c r="K84" s="355"/>
      <c r="L84" s="301" t="s">
        <v>2</v>
      </c>
      <c r="M84" s="300" t="s">
        <v>250</v>
      </c>
      <c r="N84" s="302"/>
      <c r="O84" s="300"/>
      <c r="P84" s="300"/>
      <c r="Q84" s="300"/>
      <c r="R84" s="300"/>
      <c r="S84" s="300"/>
      <c r="T84" s="300"/>
      <c r="U84" s="300"/>
      <c r="V84" s="300"/>
      <c r="W84" s="300"/>
      <c r="X84" s="300"/>
      <c r="Y84" s="300"/>
      <c r="Z84" s="300"/>
      <c r="AA84" s="300"/>
      <c r="AB84" s="300"/>
      <c r="AC84" s="300"/>
      <c r="AD84" s="300"/>
      <c r="AE84" s="300"/>
      <c r="AF84" s="303"/>
    </row>
    <row r="85" spans="1:33" ht="18.75" customHeight="1" x14ac:dyDescent="0.15">
      <c r="A85" s="337"/>
      <c r="B85" s="338"/>
      <c r="C85" s="324"/>
      <c r="D85" s="161"/>
      <c r="E85" s="161"/>
      <c r="F85" s="325"/>
      <c r="G85" s="326"/>
      <c r="H85" s="340" t="s">
        <v>35</v>
      </c>
      <c r="I85" s="290" t="s">
        <v>2</v>
      </c>
      <c r="J85" s="291" t="s">
        <v>67</v>
      </c>
      <c r="K85" s="291"/>
      <c r="L85" s="293"/>
      <c r="M85" s="294" t="s">
        <v>2</v>
      </c>
      <c r="N85" s="291" t="s">
        <v>9</v>
      </c>
      <c r="O85" s="291"/>
      <c r="P85" s="293"/>
      <c r="Q85" s="294" t="s">
        <v>2</v>
      </c>
      <c r="R85" s="329" t="s">
        <v>8</v>
      </c>
      <c r="S85" s="329"/>
      <c r="T85" s="329"/>
      <c r="U85" s="329"/>
      <c r="V85" s="291"/>
      <c r="W85" s="291"/>
      <c r="X85" s="291"/>
      <c r="Y85" s="291"/>
      <c r="Z85" s="291"/>
      <c r="AA85" s="291"/>
      <c r="AB85" s="291"/>
      <c r="AC85" s="291"/>
      <c r="AD85" s="291"/>
      <c r="AE85" s="291"/>
      <c r="AF85" s="341"/>
      <c r="AG85" s="196"/>
    </row>
    <row r="86" spans="1:33" ht="19.5" customHeight="1" x14ac:dyDescent="0.15">
      <c r="A86" s="206" t="s">
        <v>2</v>
      </c>
      <c r="B86" s="163">
        <v>79</v>
      </c>
      <c r="C86" s="190" t="s">
        <v>34</v>
      </c>
      <c r="D86" s="177" t="s">
        <v>2</v>
      </c>
      <c r="E86" s="166" t="s">
        <v>33</v>
      </c>
      <c r="F86" s="167"/>
      <c r="G86" s="168"/>
      <c r="H86" s="180" t="s">
        <v>283</v>
      </c>
      <c r="I86" s="181" t="s">
        <v>2</v>
      </c>
      <c r="J86" s="182" t="s">
        <v>247</v>
      </c>
      <c r="K86" s="183"/>
      <c r="L86" s="184"/>
      <c r="M86" s="185" t="s">
        <v>2</v>
      </c>
      <c r="N86" s="182" t="s">
        <v>248</v>
      </c>
      <c r="O86" s="185"/>
      <c r="P86" s="182"/>
      <c r="Q86" s="186"/>
      <c r="R86" s="186"/>
      <c r="S86" s="186"/>
      <c r="T86" s="186"/>
      <c r="U86" s="186"/>
      <c r="V86" s="186"/>
      <c r="W86" s="186"/>
      <c r="X86" s="186"/>
      <c r="Y86" s="186"/>
      <c r="Z86" s="186"/>
      <c r="AA86" s="186"/>
      <c r="AB86" s="186"/>
      <c r="AC86" s="186"/>
      <c r="AD86" s="186"/>
      <c r="AE86" s="186"/>
      <c r="AF86" s="332"/>
    </row>
    <row r="87" spans="1:33" ht="18.75" customHeight="1" x14ac:dyDescent="0.15">
      <c r="A87" s="162"/>
      <c r="B87" s="163"/>
      <c r="C87" s="190" t="s">
        <v>47</v>
      </c>
      <c r="D87" s="206" t="s">
        <v>2</v>
      </c>
      <c r="E87" s="166" t="s">
        <v>32</v>
      </c>
      <c r="F87" s="167"/>
      <c r="G87" s="191"/>
      <c r="H87" s="356" t="s">
        <v>246</v>
      </c>
      <c r="I87" s="357" t="s">
        <v>2</v>
      </c>
      <c r="J87" s="358" t="s">
        <v>247</v>
      </c>
      <c r="K87" s="359"/>
      <c r="L87" s="360"/>
      <c r="M87" s="361" t="s">
        <v>2</v>
      </c>
      <c r="N87" s="358" t="s">
        <v>248</v>
      </c>
      <c r="O87" s="361"/>
      <c r="P87" s="362"/>
      <c r="Q87" s="363"/>
      <c r="R87" s="363"/>
      <c r="S87" s="363"/>
      <c r="T87" s="363"/>
      <c r="U87" s="363"/>
      <c r="V87" s="363"/>
      <c r="W87" s="363"/>
      <c r="X87" s="363"/>
      <c r="Y87" s="363"/>
      <c r="Z87" s="363"/>
      <c r="AA87" s="363"/>
      <c r="AB87" s="363"/>
      <c r="AC87" s="363"/>
      <c r="AD87" s="363"/>
      <c r="AE87" s="363"/>
      <c r="AF87" s="364"/>
      <c r="AG87" s="196"/>
    </row>
    <row r="88" spans="1:33" ht="18.75" customHeight="1" x14ac:dyDescent="0.15">
      <c r="A88" s="162"/>
      <c r="B88" s="163"/>
      <c r="C88" s="190" t="s">
        <v>128</v>
      </c>
      <c r="D88" s="165"/>
      <c r="E88" s="166" t="s">
        <v>16</v>
      </c>
      <c r="F88" s="167"/>
      <c r="G88" s="191"/>
      <c r="H88" s="209" t="s">
        <v>249</v>
      </c>
      <c r="I88" s="170" t="s">
        <v>2</v>
      </c>
      <c r="J88" s="171" t="s">
        <v>247</v>
      </c>
      <c r="K88" s="172"/>
      <c r="L88" s="173"/>
      <c r="M88" s="174" t="s">
        <v>2</v>
      </c>
      <c r="N88" s="171" t="s">
        <v>248</v>
      </c>
      <c r="O88" s="174"/>
      <c r="P88" s="171"/>
      <c r="Q88" s="175"/>
      <c r="R88" s="175"/>
      <c r="S88" s="175"/>
      <c r="T88" s="175"/>
      <c r="U88" s="175"/>
      <c r="V88" s="175"/>
      <c r="W88" s="175"/>
      <c r="X88" s="175"/>
      <c r="Y88" s="175"/>
      <c r="Z88" s="175"/>
      <c r="AA88" s="175"/>
      <c r="AB88" s="175"/>
      <c r="AC88" s="175"/>
      <c r="AD88" s="175"/>
      <c r="AE88" s="175"/>
      <c r="AF88" s="271"/>
      <c r="AG88" s="196"/>
    </row>
    <row r="89" spans="1:33" ht="18.75" customHeight="1" x14ac:dyDescent="0.15">
      <c r="A89" s="162"/>
      <c r="B89" s="163"/>
      <c r="C89" s="190"/>
      <c r="D89" s="165"/>
      <c r="E89" s="166"/>
      <c r="F89" s="167"/>
      <c r="G89" s="191"/>
      <c r="H89" s="368" t="s">
        <v>3</v>
      </c>
      <c r="I89" s="374" t="s">
        <v>2</v>
      </c>
      <c r="J89" s="372" t="s">
        <v>251</v>
      </c>
      <c r="K89" s="372"/>
      <c r="L89" s="372"/>
      <c r="M89" s="374" t="s">
        <v>2</v>
      </c>
      <c r="N89" s="372" t="s">
        <v>1</v>
      </c>
      <c r="O89" s="372"/>
      <c r="P89" s="372"/>
      <c r="Q89" s="279"/>
      <c r="R89" s="279"/>
      <c r="S89" s="279"/>
      <c r="T89" s="279"/>
      <c r="U89" s="279"/>
      <c r="V89" s="279"/>
      <c r="W89" s="279"/>
      <c r="X89" s="279"/>
      <c r="Y89" s="279"/>
      <c r="Z89" s="279"/>
      <c r="AA89" s="279"/>
      <c r="AB89" s="279"/>
      <c r="AC89" s="279"/>
      <c r="AD89" s="279"/>
      <c r="AE89" s="279"/>
      <c r="AF89" s="280"/>
      <c r="AG89" s="196"/>
    </row>
    <row r="90" spans="1:33" ht="18.75" customHeight="1" x14ac:dyDescent="0.15">
      <c r="A90" s="232"/>
      <c r="B90" s="342"/>
      <c r="C90" s="343"/>
      <c r="D90" s="160"/>
      <c r="E90" s="160"/>
      <c r="F90" s="234"/>
      <c r="G90" s="298"/>
      <c r="H90" s="430"/>
      <c r="I90" s="431"/>
      <c r="J90" s="432"/>
      <c r="K90" s="432"/>
      <c r="L90" s="432"/>
      <c r="M90" s="431"/>
      <c r="N90" s="432"/>
      <c r="O90" s="432"/>
      <c r="P90" s="432"/>
      <c r="Q90" s="285"/>
      <c r="R90" s="285"/>
      <c r="S90" s="285"/>
      <c r="T90" s="285"/>
      <c r="U90" s="285"/>
      <c r="V90" s="285"/>
      <c r="W90" s="285"/>
      <c r="X90" s="285"/>
      <c r="Y90" s="285"/>
      <c r="Z90" s="285"/>
      <c r="AA90" s="285"/>
      <c r="AB90" s="285"/>
      <c r="AC90" s="285"/>
      <c r="AD90" s="285"/>
      <c r="AE90" s="285"/>
      <c r="AF90" s="344"/>
      <c r="AG90" s="196"/>
    </row>
    <row r="91" spans="1:33" ht="8.25" customHeight="1" x14ac:dyDescent="0.15">
      <c r="A91" s="6"/>
      <c r="B91" s="6"/>
      <c r="C91" s="9"/>
      <c r="D91" s="9"/>
      <c r="E91" s="4"/>
      <c r="F91" s="4"/>
      <c r="G91" s="5"/>
      <c r="H91" s="4"/>
      <c r="I91" s="4"/>
      <c r="J91" s="4"/>
      <c r="K91" s="4"/>
      <c r="L91" s="4"/>
      <c r="M91" s="4"/>
      <c r="N91" s="4"/>
      <c r="O91" s="4"/>
      <c r="P91" s="4"/>
      <c r="Q91" s="4"/>
      <c r="R91" s="4"/>
      <c r="S91" s="4"/>
      <c r="T91" s="4"/>
      <c r="U91" s="4"/>
      <c r="V91" s="4"/>
      <c r="W91" s="4"/>
      <c r="X91" s="4"/>
      <c r="Y91" s="4"/>
      <c r="Z91" s="4"/>
      <c r="AA91" s="4"/>
      <c r="AB91" s="4"/>
      <c r="AC91" s="4"/>
      <c r="AD91" s="4"/>
      <c r="AE91" s="4"/>
      <c r="AF91" s="4"/>
    </row>
    <row r="92" spans="1:33" ht="20.25" customHeight="1" x14ac:dyDescent="0.15">
      <c r="A92" s="10"/>
      <c r="B92" s="10"/>
      <c r="C92" s="9" t="s">
        <v>0</v>
      </c>
      <c r="D92" s="9"/>
      <c r="E92" s="7"/>
      <c r="F92" s="7"/>
      <c r="G92" s="8"/>
      <c r="H92" s="7"/>
      <c r="I92" s="7"/>
      <c r="J92" s="7"/>
      <c r="K92" s="7"/>
      <c r="L92" s="7"/>
      <c r="M92" s="7"/>
      <c r="N92" s="7"/>
      <c r="O92" s="7"/>
      <c r="P92" s="7"/>
      <c r="Q92" s="7"/>
      <c r="R92" s="7"/>
      <c r="S92" s="7"/>
      <c r="T92" s="7"/>
      <c r="U92" s="7"/>
      <c r="V92" s="7"/>
      <c r="W92" s="4"/>
      <c r="X92" s="4"/>
      <c r="Y92" s="4"/>
      <c r="Z92" s="4"/>
      <c r="AA92" s="4"/>
      <c r="AB92" s="4"/>
      <c r="AC92" s="4"/>
      <c r="AD92" s="4"/>
      <c r="AE92" s="4"/>
      <c r="AF92" s="4"/>
    </row>
  </sheetData>
  <mergeCells count="42">
    <mergeCell ref="A3:AF3"/>
    <mergeCell ref="S5:V5"/>
    <mergeCell ref="A7:C7"/>
    <mergeCell ref="D7:E7"/>
    <mergeCell ref="F7:G7"/>
    <mergeCell ref="H7:X7"/>
    <mergeCell ref="Y7:AB7"/>
    <mergeCell ref="AC7:AF7"/>
    <mergeCell ref="A8:C9"/>
    <mergeCell ref="H8:H9"/>
    <mergeCell ref="Y8:AB9"/>
    <mergeCell ref="N17:P18"/>
    <mergeCell ref="AC8:AF9"/>
    <mergeCell ref="H49:H53"/>
    <mergeCell ref="H17:H18"/>
    <mergeCell ref="I17:I18"/>
    <mergeCell ref="J17:L18"/>
    <mergeCell ref="M17:M18"/>
    <mergeCell ref="H36:H40"/>
    <mergeCell ref="H45:H46"/>
    <mergeCell ref="I45:I46"/>
    <mergeCell ref="J45:L46"/>
    <mergeCell ref="M45:M46"/>
    <mergeCell ref="N45:P46"/>
    <mergeCell ref="A60:C61"/>
    <mergeCell ref="H60:H61"/>
    <mergeCell ref="A55:AF55"/>
    <mergeCell ref="S57:V57"/>
    <mergeCell ref="A59:C59"/>
    <mergeCell ref="D59:E59"/>
    <mergeCell ref="F59:G59"/>
    <mergeCell ref="H59:AF59"/>
    <mergeCell ref="H69:H70"/>
    <mergeCell ref="I69:I70"/>
    <mergeCell ref="J69:L70"/>
    <mergeCell ref="M69:M70"/>
    <mergeCell ref="N69:P70"/>
    <mergeCell ref="H89:H90"/>
    <mergeCell ref="I89:I90"/>
    <mergeCell ref="J89:L90"/>
    <mergeCell ref="M89:M90"/>
    <mergeCell ref="N89:P90"/>
  </mergeCells>
  <phoneticPr fontId="2"/>
  <dataValidations count="1">
    <dataValidation type="list" allowBlank="1" showInputMessage="1" showErrorMessage="1" sqref="U8:U9 PGN46:PGN47 PQJ46:PQJ47 I8:I10 QAF46:QAF47 QKB46:QKB47 QTX46:QTX47 RDT46:RDT47 RNP46:RNP47 RXL46:RXL47 SHH46:SHH47 SRD46:SRD47 TAZ46:TAZ47 U60:U61 TKV46:TKV47 TUR46:TUR47 Q60:Q62 UEN46:UEN47 UOJ46:UOJ47 UYF46:UYF47 VIB46:VIB47 VRX46:VRX47 WBT46:WBT47 WLP46:WLP47 M60:M65 M8:M10 WVL46:WVL47 Q8:Q10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O43:O44 JK43:JK44 TG43:TG44 ADC43:ADC44 AMY43:AMY44 AWU43:AWU44 BGQ43:BGQ44 BQM43:BQM44 CAI43:CAI44 CKE43:CKE44 CUA43:CUA44 DDW43:DDW44 DNS43:DNS44 DXO43:DXO44 EHK43:EHK44 ERG43:ERG44 FBC43:FBC44 FKY43:FKY44 FUU43:FUU44 GEQ43:GEQ44 GOM43:GOM44 GYI43:GYI44 HIE43:HIE44 HSA43:HSA44 IBW43:IBW44 ILS43:ILS44 IVO43:IVO44 JFK43:JFK44 JPG43:JPG44 JZC43:JZC44 KIY43:KIY44 KSU43:KSU44 LCQ43:LCQ44 LMM43:LMM44 LWI43:LWI44 MGE43:MGE44 MQA43:MQA44 MZW43:MZW44 NJS43:NJS44 NTO43:NTO44 ODK43:ODK44 ONG43:ONG44 OXC43:OXC44 PGY43:PGY44 PQU43:PQU44 QAQ43:QAQ44 QKM43:QKM44 QUI43:QUI44 REE43:REE44 ROA43:ROA44 RXW43:RXW44 SHS43:SHS44 SRO43:SRO44 TBK43:TBK44 TLG43:TLG44 TVC43:TVC44 UEY43:UEY44 UOU43:UOU44 UYQ43:UYQ44 VIM43:VIM44 VSI43:VSI44 WCE43:WCE44 WMA43:WMA44 WVW43:WVW44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M43:M46 JI43:JI46 TE43:TE46 ADA43:ADA46 AMW43:AMW46 AWS43:AWS46 BGO43:BGO46 BQK43:BQK46 CAG43:CAG46 CKC43:CKC46 CTY43:CTY46 DDU43:DDU46 DNQ43:DNQ46 DXM43:DXM46 EHI43:EHI46 ERE43:ERE46 FBA43:FBA46 FKW43:FKW46 FUS43:FUS46 GEO43:GEO46 GOK43:GOK46 GYG43:GYG46 HIC43:HIC46 HRY43:HRY46 IBU43:IBU46 ILQ43:ILQ46 IVM43:IVM46 JFI43:JFI46 JPE43:JPE46 JZA43:JZA46 KIW43:KIW46 KSS43:KSS46 LCO43:LCO46 LMK43:LMK46 LWG43:LWG46 MGC43:MGC46 MPY43:MPY46 MZU43:MZU46 NJQ43:NJQ46 NTM43:NTM46 ODI43:ODI46 ONE43:ONE46 OXA43:OXA46 PGW43:PGW46 PQS43:PQS46 QAO43:QAO46 QKK43:QKK46 QUG43:QUG46 REC43:REC46 RNY43:RNY46 RXU43:RXU46 SHQ43:SHQ46 SRM43:SRM46 TBI43:TBI46 TLE43:TLE46 TVA43:TVA46 UEW43:UEW46 UOS43:UOS46 UYO43:UYO46 VIK43:VIK46 VSG43:VSG46 WCC43:WCC46 WLY43:WLY46 WVU43:WVU46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R48:R49 JN48:JN49 TJ48:TJ49 ADF48:ADF49 ANB48:ANB49 AWX48:AWX49 BGT48:BGT49 BQP48:BQP49 CAL48:CAL49 CKH48:CKH49 CUD48:CUD49 DDZ48:DDZ49 DNV48:DNV49 DXR48:DXR49 EHN48:EHN49 ERJ48:ERJ49 FBF48:FBF49 FLB48:FLB49 FUX48:FUX49 GET48:GET49 GOP48:GOP49 GYL48:GYL49 HIH48:HIH49 HSD48:HSD49 IBZ48:IBZ49 ILV48:ILV49 IVR48:IVR49 JFN48:JFN49 JPJ48:JPJ49 JZF48:JZF49 KJB48:KJB49 KSX48:KSX49 LCT48:LCT49 LMP48:LMP49 LWL48:LWL49 MGH48:MGH49 MQD48:MQD49 MZZ48:MZZ49 NJV48:NJV49 NTR48:NTR49 ODN48:ODN49 ONJ48:ONJ49 OXF48:OXF49 PHB48:PHB49 PQX48:PQX49 QAT48:QAT49 QKP48:QKP49 QUL48:QUL49 REH48:REH49 ROD48:ROD49 RXZ48:RXZ49 SHV48:SHV49 SRR48:SRR49 TBN48:TBN49 TLJ48:TLJ49 TVF48:TVF49 UFB48:UFB49 UOX48:UOX49 UYT48:UYT49 VIP48:VIP49 VSL48:VSL49 WCH48:WCH49 WMD48:WMD49 WVZ48:WVZ49 I12:I35 JE12:JE35 TA12:TA35 ACW12:ACW35 AMS12:AMS35 AWO12:AWO35 BGK12:BGK35 BQG12:BQG35 CAC12:CAC35 CJY12:CJY35 CTU12:CTU35 DDQ12:DDQ35 DNM12:DNM35 DXI12:DXI35 EHE12:EHE35 ERA12:ERA35 FAW12:FAW35 FKS12:FKS35 FUO12:FUO35 GEK12:GEK35 GOG12:GOG35 GYC12:GYC35 HHY12:HHY35 HRU12:HRU35 IBQ12:IBQ35 ILM12:ILM35 IVI12:IVI35 JFE12:JFE35 JPA12:JPA35 JYW12:JYW35 KIS12:KIS35 KSO12:KSO35 LCK12:LCK35 LMG12:LMG35 LWC12:LWC35 MFY12:MFY35 MPU12:MPU35 MZQ12:MZQ35 NJM12:NJM35 NTI12:NTI35 ODE12:ODE35 ONA12:ONA35 OWW12:OWW35 PGS12:PGS35 PQO12:PQO35 QAK12:QAK35 QKG12:QKG35 QUC12:QUC35 RDY12:RDY35 RNU12:RNU35 RXQ12:RXQ35 SHM12:SHM35 SRI12:SRI35 TBE12:TBE35 TLA12:TLA35 TUW12:TUW35 UES12:UES35 UOO12:UOO35 UYK12:UYK35 VIG12:VIG35 VSC12:VSC35 WBY12:WBY35 WLU12:WLU35 WVQ12:WVQ35 R35:R36 JN35:JN36 TJ35:TJ36 ADF35:ADF36 ANB35:ANB36 AWX35:AWX36 BGT35:BGT36 BQP35:BQP36 CAL35:CAL36 CKH35:CKH36 CUD35:CUD36 DDZ35:DDZ36 DNV35:DNV36 DXR35:DXR36 EHN35:EHN36 ERJ35:ERJ36 FBF35:FBF36 FLB35:FLB36 FUX35:FUX36 GET35:GET36 GOP35:GOP36 GYL35:GYL36 HIH35:HIH36 HSD35:HSD36 IBZ35:IBZ36 ILV35:ILV36 IVR35:IVR36 JFN35:JFN36 JPJ35:JPJ36 JZF35:JZF36 KJB35:KJB36 KSX35:KSX36 LCT35:LCT36 LMP35:LMP36 LWL35:LWL36 MGH35:MGH36 MQD35:MQD36 MZZ35:MZZ36 NJV35:NJV36 NTR35:NTR36 ODN35:ODN36 ONJ35:ONJ36 OXF35:OXF36 PHB35:PHB36 PQX35:PQX36 QAT35:QAT36 QKP35:QKP36 QUL35:QUL36 REH35:REH36 ROD35:ROD36 RXZ35:RXZ36 SHV35:SHV36 SRR35:SRR36 TBN35:TBN36 TLJ35:TLJ36 TVF35:TVF36 UFB35:UFB36 UOX35:UOX36 UYT35:UYT36 VIP35:VIP36 VSL35:VSL36 WCH35:WCH36 WMD35:WMD36 WVZ35:WVZ36 O34:O36 JK34:JK36 TG34:TG36 ADC34:ADC36 AMY34:AMY36 AWU34:AWU36 BGQ34:BGQ36 BQM34:BQM36 CAI34:CAI36 CKE34:CKE36 CUA34:CUA36 DDW34:DDW36 DNS34:DNS36 DXO34:DXO36 EHK34:EHK36 ERG34:ERG36 FBC34:FBC36 FKY34:FKY36 FUU34:FUU36 GEQ34:GEQ36 GOM34:GOM36 GYI34:GYI36 HIE34:HIE36 HSA34:HSA36 IBW34:IBW36 ILS34:ILS36 IVO34:IVO36 JFK34:JFK36 JPG34:JPG36 JZC34:JZC36 KIY34:KIY36 KSU34:KSU36 LCQ34:LCQ36 LMM34:LMM36 LWI34:LWI36 MGE34:MGE36 MQA34:MQA36 MZW34:MZW36 NJS34:NJS36 NTO34:NTO36 ODK34:ODK36 ONG34:ONG36 OXC34:OXC36 PGY34:PGY36 PQU34:PQU36 QAQ34:QAQ36 QKM34:QKM36 QUI34:QUI36 REE34:REE36 ROA34:ROA36 RXW34:RXW36 SHS34:SHS36 SRO34:SRO36 TBK34:TBK36 TLG34:TLG36 TVC34:TVC36 UEY34:UEY36 UOU34:UOU36 UYQ34:UYQ36 VIM34:VIM36 VSI34:VSI36 WCE34:WCE36 WMA34:WMA36 WVW34:WVW36 I43:I48 JE43:JE48 TA43:TA48 ACW43:ACW48 AMS43:AMS48 AWO43:AWO48 BGK43:BGK48 BQG43:BQG48 CAC43:CAC48 CJY43:CJY48 CTU43:CTU48 DDQ43:DDQ48 DNM43:DNM48 DXI43:DXI48 EHE43:EHE48 ERA43:ERA48 FAW43:FAW48 FKS43:FKS48 FUO43:FUO48 GEK43:GEK48 GOG43:GOG48 GYC43:GYC48 HHY43:HHY48 HRU43:HRU48 IBQ43:IBQ48 ILM43:ILM48 IVI43:IVI48 JFE43:JFE48 JPA43:JPA48 JYW43:JYW48 KIS43:KIS48 KSO43:KSO48 LCK43:LCK48 LMG43:LMG48 LWC43:LWC48 MFY43:MFY48 MPU43:MPU48 MZQ43:MZQ48 NJM43:NJM48 NTI43:NTI48 ODE43:ODE48 ONA43:ONA48 OWW43:OWW48 PGS43:PGS48 PQO43:PQO48 QAK43:QAK48 QKG43:QKG48 QUC43:QUC48 RDY43:RDY48 RNU43:RNU48 RXQ43:RXQ48 SHM43:SHM48 SRI43:SRI48 TBE43:TBE48 TLA43:TLA48 TUW43:TUW48 UES43:UES48 UOO43:UOO48 UYK43:UYK48 VIG43:VIG48 VSC43:VSC48 WBY43:WBY48 WLU43:WLU48 WVQ43:WVQ48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M50:M53 JI50:JI53 TE50:TE53 ADA50:ADA53 AMW50:AMW53 AWS50:AWS53 BGO50:BGO53 BQK50:BQK53 CAG50:CAG53 CKC50:CKC53 CTY50:CTY53 DDU50:DDU53 DNQ50:DNQ53 DXM50:DXM53 EHI50:EHI53 ERE50:ERE53 FBA50:FBA53 FKW50:FKW53 FUS50:FUS53 GEO50:GEO53 GOK50:GOK53 GYG50:GYG53 HIC50:HIC53 HRY50:HRY53 IBU50:IBU53 ILQ50:ILQ53 IVM50:IVM53 JFI50:JFI53 JPE50:JPE53 JZA50:JZA53 KIW50:KIW53 KSS50:KSS53 LCO50:LCO53 LMK50:LMK53 LWG50:LWG53 MGC50:MGC53 MPY50:MPY53 MZU50:MZU53 NJQ50:NJQ53 NTM50:NTM53 ODI50:ODI53 ONE50:ONE53 OXA50:OXA53 PGW50:PGW53 PQS50:PQS53 QAO50:QAO53 QKK50:QKK53 QUG50:QUG53 REC50:REC53 RNY50:RNY53 RXU50:RXU53 SHQ50:SHQ53 SRM50:SRM53 TBI50:TBI53 TLE50:TLE53 TVA50:TVA53 UEW50:UEW53 UOS50:UOS53 UYO50:UYO53 VIK50:VIK53 VSG50:VSG53 WCC50:WCC53 WLY50:WLY53 WVU50:WVU53 Q37:Q39 JM37:JM39 TI37:TI39 ADE37:ADE39 ANA37:ANA39 AWW37:AWW39 BGS37:BGS39 BQO37:BQO39 CAK37:CAK39 CKG37:CKG39 CUC37:CUC39 DDY37:DDY39 DNU37:DNU39 DXQ37:DXQ39 EHM37:EHM39 ERI37:ERI39 FBE37:FBE39 FLA37:FLA39 FUW37:FUW39 GES37:GES39 GOO37:GOO39 GYK37:GYK39 HIG37:HIG39 HSC37:HSC39 IBY37:IBY39 ILU37:ILU39 IVQ37:IVQ39 JFM37:JFM39 JPI37:JPI39 JZE37:JZE39 KJA37:KJA39 KSW37:KSW39 LCS37:LCS39 LMO37:LMO39 LWK37:LWK39 MGG37:MGG39 MQC37:MQC39 MZY37:MZY39 NJU37:NJU39 NTQ37:NTQ39 ODM37:ODM39 ONI37:ONI39 OXE37:OXE39 PHA37:PHA39 PQW37:PQW39 QAS37:QAS39 QKO37:QKO39 QUK37:QUK39 REG37:REG39 ROC37:ROC39 RXY37:RXY39 SHU37:SHU39 SRQ37:SRQ39 TBM37:TBM39 TLI37:TLI39 TVE37:TVE39 UFA37:UFA39 UOW37:UOW39 UYS37:UYS39 VIO37:VIO39 VSK37:VSK39 WCG37:WCG39 WMC37:WMC39 WVY37:WVY39 P37:P40 JL37:JL40 TH37:TH40 ADD37:ADD40 AMZ37:AMZ40 AWV37:AWV40 BGR37:BGR40 BQN37:BQN40 CAJ37:CAJ40 CKF37:CKF40 CUB37:CUB40 DDX37:DDX40 DNT37:DNT40 DXP37:DXP40 EHL37:EHL40 ERH37:ERH40 FBD37:FBD40 FKZ37:FKZ40 FUV37:FUV40 GER37:GER40 GON37:GON40 GYJ37:GYJ40 HIF37:HIF40 HSB37:HSB40 IBX37:IBX40 ILT37:ILT40 IVP37:IVP40 JFL37:JFL40 JPH37:JPH40 JZD37:JZD40 KIZ37:KIZ40 KSV37:KSV40 LCR37:LCR40 LMN37:LMN40 LWJ37:LWJ40 MGF37:MGF40 MQB37:MQB40 MZX37:MZX40 NJT37:NJT40 NTP37:NTP40 ODL37:ODL40 ONH37:ONH40 OXD37:OXD40 PGZ37:PGZ40 PQV37:PQV40 QAR37:QAR40 QKN37:QKN40 QUJ37:QUJ40 REF37:REF40 ROB37:ROB40 RXX37:RXX40 SHT37:SHT40 SRP37:SRP40 TBL37:TBL40 TLH37:TLH40 TVD37:TVD40 UEZ37:UEZ40 UOV37:UOV40 UYR37:UYR40 VIN37:VIN40 VSJ37:VSJ40 WCF37:WCF40 WMB37:WMB40 WVX37:WVX40 O47:O49 JK47:JK49 TG47:TG49 ADC47:ADC49 AMY47:AMY49 AWU47:AWU49 BGQ47:BGQ49 BQM47:BQM49 CAI47:CAI49 CKE47:CKE49 CUA47:CUA49 DDW47:DDW49 DNS47:DNS49 DXO47:DXO49 EHK47:EHK49 ERG47:ERG49 FBC47:FBC49 FKY47:FKY49 FUU47:FUU49 GEQ47:GEQ49 GOM47:GOM49 GYI47:GYI49 HIE47:HIE49 HSA47:HSA49 IBW47:IBW49 ILS47:ILS49 IVO47:IVO49 JFK47:JFK49 JPG47:JPG49 JZC47:JZC49 KIY47:KIY49 KSU47:KSU49 LCQ47:LCQ49 LMM47:LMM49 LWI47:LWI49 MGE47:MGE49 MQA47:MQA49 MZW47:MZW49 NJS47:NJS49 NTO47:NTO49 ODK47:ODK49 ONG47:ONG49 OXC47:OXC49 PGY47:PGY49 PQU47:PQU49 QAQ47:QAQ49 QKM47:QKM49 QUI47:QUI49 REE47:REE49 ROA47:ROA49 RXW47:RXW49 SHS47:SHS49 SRO47:SRO49 TBK47:TBK49 TLG47:TLG49 TVC47:TVC49 UEY47:UEY49 UOU47:UOU49 UYQ47:UYQ49 VIM47:VIM49 VSI47:VSI49 WCE47:WCE49 WMA47:WMA49 WVW47:WVW49 L47:L49 JH47:JH49 TD47:TD49 ACZ47:ACZ49 AMV47:AMV49 AWR47:AWR49 BGN47:BGN49 BQJ47:BQJ49 CAF47:CAF49 CKB47:CKB49 CTX47:CTX49 DDT47:DDT49 DNP47:DNP49 DXL47:DXL49 EHH47:EHH49 ERD47:ERD49 FAZ47:FAZ49 FKV47:FKV49 FUR47:FUR49 GEN47:GEN49 GOJ47:GOJ49 GYF47:GYF49 HIB47:HIB49 HRX47:HRX49 IBT47:IBT49 ILP47:ILP49 IVL47:IVL49 JFH47:JFH49 JPD47:JPD49 JYZ47:JYZ49 KIV47:KIV49 KSR47:KSR49 LCN47:LCN49 LMJ47:LMJ49 LWF47:LWF49 MGB47:MGB49 MPX47:MPX49 MZT47:MZT49 NJP47:NJP49 NTL47:NTL49 ODH47:ODH49 OND47:OND49 OWZ47:OWZ49 PGV47:PGV49 PQR47:PQR49 QAN47:QAN49 QKJ47:QKJ49 QUF47:QUF49 REB47:REB49 RNX47:RNX49 RXT47:RXT49 SHP47:SHP49 SRL47:SRL49 TBH47:TBH49 TLD47:TLD49 TUZ47:TUZ49 UEV47:UEV49 UOR47:UOR49 UYN47:UYN49 VIJ47:VIJ49 VSF47:VSF49 WCB47:WCB49 WLX47:WLX49 WVT47:WVT49 U36:U39 JQ36:JQ39 TM36:TM39 ADI36:ADI39 ANE36:ANE39 AXA36:AXA39 BGW36:BGW39 BQS36:BQS39 CAO36:CAO39 CKK36:CKK39 CUG36:CUG39 DEC36:DEC39 DNY36:DNY39 DXU36:DXU39 EHQ36:EHQ39 ERM36:ERM39 FBI36:FBI39 FLE36:FLE39 FVA36:FVA39 GEW36:GEW39 GOS36:GOS39 GYO36:GYO39 HIK36:HIK39 HSG36:HSG39 ICC36:ICC39 ILY36:ILY39 IVU36:IVU39 JFQ36:JFQ39 JPM36:JPM39 JZI36:JZI39 KJE36:KJE39 KTA36:KTA39 LCW36:LCW39 LMS36:LMS39 LWO36:LWO39 MGK36:MGK39 MQG36:MQG39 NAC36:NAC39 NJY36:NJY39 NTU36:NTU39 ODQ36:ODQ39 ONM36:ONM39 OXI36:OXI39 PHE36:PHE39 PRA36:PRA39 QAW36:QAW39 QKS36:QKS39 QUO36:QUO39 REK36:REK39 ROG36:ROG39 RYC36:RYC39 SHY36:SHY39 SRU36:SRU39 TBQ36:TBQ39 TLM36:TLM39 TVI36:TVI39 UFE36:UFE39 UPA36:UPA39 UYW36:UYW39 VIS36:VIS39 VSO36:VSO39 WCK36:WCK39 WMG36:WMG39 WWC36:WWC39 L25:L36 JH25:JH36 TD25:TD36 ACZ25:ACZ36 AMV25:AMV36 AWR25:AWR36 BGN25:BGN36 BQJ25:BQJ36 CAF25:CAF36 CKB25:CKB36 CTX25:CTX36 DDT25:DDT36 DNP25:DNP36 DXL25:DXL36 EHH25:EHH36 ERD25:ERD36 FAZ25:FAZ36 FKV25:FKV36 FUR25:FUR36 GEN25:GEN36 GOJ25:GOJ36 GYF25:GYF36 HIB25:HIB36 HRX25:HRX36 IBT25:IBT36 ILP25:ILP36 IVL25:IVL36 JFH25:JFH36 JPD25:JPD36 JYZ25:JYZ36 KIV25:KIV36 KSR25:KSR36 LCN25:LCN36 LMJ25:LMJ36 LWF25:LWF36 MGB25:MGB36 MPX25:MPX36 MZT25:MZT36 NJP25:NJP36 NTL25:NTL36 ODH25:ODH36 OND25:OND36 OWZ25:OWZ36 PGV25:PGV36 PQR25:PQR36 QAN25:QAN36 QKJ25:QKJ36 QUF25:QUF36 REB25:REB36 RNX25:RNX36 RXT25:RXT36 SHP25:SHP36 SRL25:SRL36 TBH25:TBH36 TLD25:TLD36 TUZ25:TUZ36 UEV25:UEV36 UOR25:UOR36 UYN25:UYN36 VIJ25:VIJ36 VSF25:VSF36 WCB25:WCB36 WLX25:WLX36 WVT25:WVT36 Q50:Q52 JM50:JM52 TI50:TI52 ADE50:ADE52 ANA50:ANA52 AWW50:AWW52 BGS50:BGS52 BQO50:BQO52 CAK50:CAK52 CKG50:CKG52 CUC50:CUC52 DDY50:DDY52 DNU50:DNU52 DXQ50:DXQ52 EHM50:EHM52 ERI50:ERI52 FBE50:FBE52 FLA50:FLA52 FUW50:FUW52 GES50:GES52 GOO50:GOO52 GYK50:GYK52 HIG50:HIG52 HSC50:HSC52 IBY50:IBY52 ILU50:ILU52 IVQ50:IVQ52 JFM50:JFM52 JPI50:JPI52 JZE50:JZE52 KJA50:KJA52 KSW50:KSW52 LCS50:LCS52 LMO50:LMO52 LWK50:LWK52 MGG50:MGG52 MQC50:MQC52 MZY50:MZY52 NJU50:NJU52 NTQ50:NTQ52 ODM50:ODM52 ONI50:ONI52 OXE50:OXE52 PHA50:PHA52 PQW50:PQW52 QAS50:QAS52 QKO50:QKO52 QUK50:QUK52 REG50:REG52 ROC50:ROC52 RXY50:RXY52 SHU50:SHU52 SRQ50:SRQ52 TBM50:TBM52 TLI50:TLI52 TVE50:TVE52 UFA50:UFA52 UOW50:UOW52 UYS50:UYS52 VIO50:VIO52 VSK50:VSK52 WCG50:WCG52 WMC50:WMC52 WVY50:WVY52 P50:P53 JL50:JL53 TH50:TH53 ADD50:ADD53 AMZ50:AMZ53 AWV50:AWV53 BGR50:BGR53 BQN50:BQN53 CAJ50:CAJ53 CKF50:CKF53 CUB50:CUB53 DDX50:DDX53 DNT50:DNT53 DXP50:DXP53 EHL50:EHL53 ERH50:ERH53 FBD50:FBD53 FKZ50:FKZ53 FUV50:FUV53 GER50:GER53 GON50:GON53 GYJ50:GYJ53 HIF50:HIF53 HSB50:HSB53 IBX50:IBX53 ILT50:ILT53 IVP50:IVP53 JFL50:JFL53 JPH50:JPH53 JZD50:JZD53 KIZ50:KIZ53 KSV50:KSV53 LCR50:LCR53 LMN50:LMN53 LWJ50:LWJ53 MGF50:MGF53 MQB50:MQB53 MZX50:MZX53 NJT50:NJT53 NTP50:NTP53 ODL50:ODL53 ONH50:ONH53 OXD50:OXD53 PGZ50:PGZ53 PQV50:PQV53 QAR50:QAR53 QKN50:QKN53 QUJ50:QUJ53 REF50:REF53 ROB50:ROB53 RXX50:RXX53 SHT50:SHT53 SRP50:SRP53 TBL50:TBL53 TLH50:TLH53 TVD50:TVD53 UEZ50:UEZ53 UOV50:UOV53 UYR50:UYR53 VIN50:VIN53 VSJ50:VSJ53 WCF50:WCF53 WMB50:WMB53 WVX50:WVX53 U49:U52 JQ49:JQ52 TM49:TM52 ADI49:ADI52 ANE49:ANE52 AXA49:AXA52 BGW49:BGW52 BQS49:BQS52 CAO49:CAO52 CKK49:CKK52 CUG49:CUG52 DEC49:DEC52 DNY49:DNY52 DXU49:DXU52 EHQ49:EHQ52 ERM49:ERM52 FBI49:FBI52 FLE49:FLE52 FVA49:FVA52 GEW49:GEW52 GOS49:GOS52 GYO49:GYO52 HIK49:HIK52 HSG49:HSG52 ICC49:ICC52 ILY49:ILY52 IVU49:IVU52 JFQ49:JFQ52 JPM49:JPM52 JZI49:JZI52 KJE49:KJE52 KTA49:KTA52 LCW49:LCW52 LMS49:LMS52 LWO49:LWO52 MGK49:MGK52 MQG49:MQG52 NAC49:NAC52 NJY49:NJY52 NTU49:NTU52 ODQ49:ODQ52 ONM49:ONM52 OXI49:OXI52 PHE49:PHE52 PRA49:PRA52 QAW49:QAW52 QKS49:QKS52 QUO49:QUO52 REK49:REK52 ROG49:ROG52 RYC49:RYC52 SHY49:SHY52 SRU49:SRU52 TBQ49:TBQ52 TLM49:TLM52 TVI49:TVI52 UFE49:UFE52 UPA49:UPA52 UYW49:UYW52 VIS49:VIS52 VSO49:VSO52 WCK49:WCK52 WMG49:WMG52 WWC49:WWC52 AC41:AC44 JY41:JY44 TU41:TU44 ADQ41:ADQ44 ANM41:ANM44 AXI41:AXI44 BHE41:BHE44 BRA41:BRA44 CAW41:CAW44 CKS41:CKS44 CUO41:CUO44 DEK41:DEK44 DOG41:DOG44 DYC41:DYC44 EHY41:EHY44 ERU41:ERU44 FBQ41:FBQ44 FLM41:FLM44 FVI41:FVI44 GFE41:GFE44 GPA41:GPA44 GYW41:GYW44 HIS41:HIS44 HSO41:HSO44 ICK41:ICK44 IMG41:IMG44 IWC41:IWC44 JFY41:JFY44 JPU41:JPU44 JZQ41:JZQ44 KJM41:KJM44 KTI41:KTI44 LDE41:LDE44 LNA41:LNA44 LWW41:LWW44 MGS41:MGS44 MQO41:MQO44 NAK41:NAK44 NKG41:NKG44 NUC41:NUC44 ODY41:ODY44 ONU41:ONU44 OXQ41:OXQ44 PHM41:PHM44 PRI41:PRI44 QBE41:QBE44 QLA41:QLA44 QUW41:QUW44 RES41:RES44 ROO41:ROO44 RYK41:RYK44 SIG41:SIG44 SSC41:SSC44 TBY41:TBY44 TLU41:TLU44 TVQ41:TVQ44 UFM41:UFM44 UPI41:UPI44 UZE41:UZE44 VJA41:VJA44 VSW41:VSW44 WCS41:WCS44 WMO41:WMO44 WWK41:WWK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Y10:Y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AC10:AC13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M37:M41 JI37:JI41 TE37:TE41 ADA37:ADA41 AMW37:AMW41 AWS37:AWS41 BGO37:BGO41 BQK37:BQK41 CAG37:CAG41 CKC37:CKC41 CTY37:CTY41 DDU37:DDU41 DNQ37:DNQ41 DXM37:DXM41 EHI37:EHI41 ERE37:ERE41 FBA37:FBA41 FKW37:FKW41 FUS37:FUS41 GEO37:GEO41 GOK37:GOK41 GYG37:GYG41 HIC37:HIC41 HRY37:HRY41 IBU37:IBU41 ILQ37:ILQ41 IVM37:IVM41 JFI37:JFI41 JPE37:JPE41 JZA37:JZA41 KIW37:KIW41 KSS37:KSS41 LCO37:LCO41 LMK37:LMK41 LWG37:LWG41 MGC37:MGC41 MPY37:MPY41 MZU37:MZU41 NJQ37:NJQ41 NTM37:NTM41 ODI37:ODI41 ONE37:ONE41 OXA37:OXA41 PGW37:PGW41 PQS37:PQS41 QAO37:QAO41 QKK37:QKK41 QUG37:QUG41 REC37:REC41 RNY37:RNY41 RXU37:RXU41 SHQ37:SHQ41 SRM37:SRM41 TBI37:TBI41 TLE37:TLE41 TVA37:TVA41 UEW37:UEW41 UOS37:UOS41 UYO37:UYO41 VIK37:VIK41 VSG37:VSG41 WCC37:WCC41 WLY37:WLY41 WVU37:WVU41 Y41:Y44 JU41:JU44 TQ41:TQ44 ADM41:ADM44 ANI41:ANI44 AXE41:AXE44 BHA41:BHA44 BQW41:BQW44 CAS41:CAS44 CKO41:CKO44 CUK41:CUK44 DEG41:DEG44 DOC41:DOC44 DXY41:DXY44 EHU41:EHU44 ERQ41:ERQ44 FBM41:FBM44 FLI41:FLI44 FVE41:FVE44 GFA41:GFA44 GOW41:GOW44 GYS41:GYS44 HIO41:HIO44 HSK41:HSK44 ICG41:ICG44 IMC41:IMC44 IVY41:IVY44 JFU41:JFU44 JPQ41:JPQ44 JZM41:JZM44 KJI41:KJI44 KTE41:KTE44 LDA41:LDA44 LMW41:LMW44 LWS41:LWS44 MGO41:MGO44 MQK41:MQK44 NAG41:NAG44 NKC41:NKC44 NTY41:NTY44 ODU41:ODU44 ONQ41:ONQ44 OXM41:OXM44 PHI41:PHI44 PRE41:PRE44 QBA41:QBA44 QKW41:QKW44 QUS41:QUS44 REO41:REO44 ROK41:ROK44 RYG41:RYG44 SIC41:SIC44 SRY41:SRY44 TBU41:TBU44 TLQ41:TLQ44 TVM41:TVM44 UFI41:UFI44 UPE41:UPE44 UZA41:UZA44 VIW41:VIW44 VSS41:VSS44 WCO41:WCO44 WMK41:WMK44 WWG41:WWG44 D46:D47 IZ46:IZ47 SV46:SV47 ACR46:ACR47 AMN46:AMN47 AWJ46:AWJ47 BGF46:BGF47 BQB46:BQB47 BZX46:BZX47 CJT46:CJT47 CTP46:CTP47 DDL46:DDL47 DNH46:DNH47 DXD46:DXD47 EGZ46:EGZ47 EQV46:EQV47 FAR46:FAR47 FKN46:FKN47 FUJ46:FUJ47 GEF46:GEF47 GOB46:GOB47 GXX46:GXX47 HHT46:HHT47 HRP46:HRP47 IBL46:IBL47 ILH46:ILH47 IVD46:IVD47 JEZ46:JEZ47 JOV46:JOV47 JYR46:JYR47 KIN46:KIN47 KSJ46:KSJ47 LCF46:LCF47 LMB46:LMB47 LVX46:LVX47 MFT46:MFT47 MPP46:MPP47 MZL46:MZL47 NJH46:NJH47 NTD46:NTD47 OCZ46:OCZ47 OMV46:OMV47 OWR46:OWR47 I60:I90 L6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L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L71:L74 JH71:JH74 TD71:TD74 ACZ71:ACZ74 AMV71:AMV74 AWR71:AWR74 BGN71:BGN74 BQJ71:BQJ74 CAF71:CAF74 CKB71:CKB74 CTX71:CTX74 DDT71:DDT74 DNP71:DNP74 DXL71:DXL74 EHH71:EHH74 ERD71:ERD74 FAZ71:FAZ74 FKV71:FKV74 FUR71:FUR74 GEN71:GEN74 GOJ71:GOJ74 GYF71:GYF74 HIB71:HIB74 HRX71:HRX74 IBT71:IBT74 ILP71:ILP74 IVL71:IVL74 JFH71:JFH74 JPD71:JPD74 JYZ71:JYZ74 KIV71:KIV74 KSR71:KSR74 LCN71:LCN74 LMJ71:LMJ74 LWF71:LWF74 MGB71:MGB74 MPX71:MPX74 MZT71:MZT74 NJP71:NJP74 NTL71:NTL74 ODH71:ODH74 OND71:OND74 OWZ71:OWZ74 PGV71:PGV74 PQR71:PQR74 QAN71:QAN74 QKJ71:QKJ74 QUF71:QUF74 REB71:REB74 RNX71:RNX74 RXT71:RXT74 SHP71:SHP74 SRL71:SRL74 TBH71:TBH74 TLD71:TLD74 TUZ71:TUZ74 UEV71:UEV74 UOR71:UOR74 UYN71:UYN74 VIJ71:VIJ74 VSF71:VSF74 WCB71:WCB74 WLX71:WLX74 WVT71:WVT74 O79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M67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85:M90 JI85:JI90 TE85:TE90 ADA85:ADA90 AMW85:AMW90 AWS85:AWS90 BGO85:BGO90 BQK85:BQK90 CAG85:CAG90 CKC85:CKC90 CTY85:CTY90 DDU85:DDU90 DNQ85:DNQ90 DXM85:DXM90 EHI85:EHI90 ERE85:ERE90 FBA85:FBA90 FKW85:FKW90 FUS85:FUS90 GEO85:GEO90 GOK85:GOK90 GYG85:GYG90 HIC85:HIC90 HRY85:HRY90 IBU85:IBU90 ILQ85:ILQ90 IVM85:IVM90 JFI85:JFI90 JPE85:JPE90 JZA85:JZA90 KIW85:KIW90 KSS85:KSS90 LCO85:LCO90 LMK85:LMK90 LWG85:LWG90 MGC85:MGC90 MPY85:MPY90 MZU85:MZU90 NJQ85:NJQ90 NTM85:NTM90 ODI85:ODI90 ONE85:ONE90 OXA85:OXA90 PGW85:PGW90 PQS85:PQS90 QAO85:QAO90 QKK85:QKK90 QUG85:QUG90 REC85:REC90 RNY85:RNY90 RXU85:RXU90 SHQ85:SHQ90 SRM85:SRM90 TBI85:TBI90 TLE85:TLE90 TVA85:TVA90 UEW85:UEW90 UOS85:UOS90 UYO85:UYO90 VIK85:VIK90 VSG85:VSG90 WCC85:WCC90 WLY85:WLY90 WVU85:WVU90 Q8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L76:L84 JH76:JH84 TD76:TD84 ACZ76:ACZ84 AMV76:AMV84 AWR76:AWR84 BGN76:BGN84 BQJ76:BQJ84 CAF76:CAF84 CKB76:CKB84 CTX76:CTX84 DDT76:DDT84 DNP76:DNP84 DXL76:DXL84 EHH76:EHH84 ERD76:ERD84 FAZ76:FAZ84 FKV76:FKV84 FUR76:FUR84 GEN76:GEN84 GOJ76:GOJ84 GYF76:GYF84 HIB76:HIB84 HRX76:HRX84 IBT76:IBT84 ILP76:ILP84 IVL76:IVL84 JFH76:JFH84 JPD76:JPD84 JYZ76:JYZ84 KIV76:KIV84 KSR76:KSR84 LCN76:LCN84 LMJ76:LMJ84 LWF76:LWF84 MGB76:MGB84 MPX76:MPX84 MZT76:MZT84 NJP76:NJP84 NTL76:NTL84 ODH76:ODH84 OND76:OND84 OWZ76:OWZ84 PGV76:PGV84 PQR76:PQR84 QAN76:QAN84 QKJ76:QKJ84 QUF76:QUF84 REB76:REB84 RNX76:RNX84 RXT76:RXT84 SHP76:SHP84 SRL76:SRL84 TBH76:TBH84 TLD76:TLD84 TUZ76:TUZ84 UEV76:UEV84 UOR76:UOR84 UYN76:UYN84 VIJ76:VIJ84 VSF76:VSF84 WCB76:WCB84 WLX76:WLX84 WVT76:WVT84 M75 JI75 TE75 ADA75 AMW75 AWS75 BGO75 BQK75 CAG75 CKC75 CTY75 DDU75 DNQ75 DXM75 EHI75 ERE75 FBA75 FKW75 FUS75 GEO75 GOK75 GYG75 HIC75 HRY75 IBU75 ILQ75 IVM75 JFI75 JPE75 JZA75 KIW75 KSS75 LCO75 LMK75 LWG75 MGC75 MPY75 MZU75 NJQ75 NTM75 ODI75 ONE75 OXA75 PGW75 PQS75 QAO75 QKK75 QUG75 REC75 RNY75 RXU75 SHQ75 SRM75 TBI75 TLE75 TVA75 UEW75 UOS75 UYO75 VIK75 VSG75 WCC75 WLY75 WVU75 O63:O65 JK63:JK65 TG63:TG65 ADC63:ADC65 AMY63:AMY65 AWU63:AWU65 BGQ63:BGQ65 BQM63:BQM65 CAI63:CAI65 CKE63:CKE65 CUA63:CUA65 DDW63:DDW65 DNS63:DNS65 DXO63:DXO65 EHK63:EHK65 ERG63:ERG65 FBC63:FBC65 FKY63:FKY65 FUU63:FUU65 GEQ63:GEQ65 GOM63:GOM65 GYI63:GYI65 HIE63:HIE65 HSA63:HSA65 IBW63:IBW65 ILS63:ILS65 IVO63:IVO65 JFK63:JFK65 JPG63:JPG65 JZC63:JZC65 KIY63:KIY65 KSU63:KSU65 LCQ63:LCQ65 LMM63:LMM65 LWI63:LWI65 MGE63:MGE65 MQA63:MQA65 MZW63:MZW65 NJS63:NJS65 NTO63:NTO65 ODK63:ODK65 ONG63:ONG65 OXC63:OXC65 PGY63:PGY65 PQU63:PQU65 QAQ63:QAQ65 QKM63:QKM65 QUI63:QUI65 REE63:REE65 ROA63:ROA65 RXW63:RXW65 SHS63:SHS65 SRO63:SRO65 TBK63:TBK65 TLG63:TLG65 TVC63:TVC65 UEY63:UEY65 UOU63:UOU65 UYQ63:UYQ65 VIM63:VIM65 VSI63:VSI65 WCE63:WCE65 WMA63:WMA65 WVW63:WVW65 O86:O88 JK86:JK88 TG86:TG88 ADC86:ADC88 AMY86:AMY88 AWU86:AWU88 BGQ86:BGQ88 BQM86:BQM88 CAI86:CAI88 CKE86:CKE88 CUA86:CUA88 DDW86:DDW88 DNS86:DNS88 DXO86:DXO88 EHK86:EHK88 ERG86:ERG88 FBC86:FBC88 FKY86:FKY88 FUU86:FUU88 GEQ86:GEQ88 GOM86:GOM88 GYI86:GYI88 HIE86:HIE88 HSA86:HSA88 IBW86:IBW88 ILS86:ILS88 IVO86:IVO88 JFK86:JFK88 JPG86:JPG88 JZC86:JZC88 KIY86:KIY88 KSU86:KSU88 LCQ86:LCQ88 LMM86:LMM88 LWI86:LWI88 MGE86:MGE88 MQA86:MQA88 MZW86:MZW88 NJS86:NJS88 NTO86:NTO88 ODK86:ODK88 ONG86:ONG88 OXC86:OXC88 PGY86:PGY88 PQU86:PQU88 QAQ86:QAQ88 QKM86:QKM88 QUI86:QUI88 REE86:REE88 ROA86:ROA88 RXW86:RXW88 SHS86:SHS88 SRO86:SRO88 TBK86:TBK88 TLG86:TLG88 TVC86:TVC88 UEY86:UEY88 UOU86:UOU88 UYQ86:UYQ88 VIM86:VIM88 VSI86:VSI88 WCE86:WCE88 WMA86:WMA88 WVW86:WVW88 U71 JQ71 TM71 ADI71 ANE71 AXA71 BGW71 BQS71 CAO71 CKK71 CUG71 DEC71 DNY71 DXU71 EHQ71 ERM71 FBI71 FLE71 FVA71 GEW71 GOS71 GYO71 HIK71 HSG71 ICC71 ILY71 IVU71 JFQ71 JPM71 JZI71 KJE71 KTA71 LCW71 LMS71 LWO71 MGK71 MQG71 NAC71 NJY71 NTU71 ODQ71 ONM71 OXI71 PHE71 PRA71 QAW71 QKS71 QUO71 REK71 ROG71 RYC71 SHY71 SRU71 TBQ71 TLM71 TVI71 UFE71 UPA71 UYW71 VIS71 VSO71 WCK71 WMG71 WWC71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R71 JN71 TJ71 ADF71 ANB71 AWX71 BGT71 BQP71 CAL71 CKH71 CUD71 DDZ71 DNV71 DXR71 EHN71 ERJ71 FBF71 FLB71 FUX71 GET71 GOP71 GYL71 HIH71 HSD71 IBZ71 ILV71 IVR71 JFN71 JPJ71 JZF71 KJB71 KSX71 LCT71 LMP71 LWL71 MGH71 MQD71 MZZ71 NJV71 NTR71 ODN71 ONJ71 OXF71 PHB71 PQX71 QAT71 QKP71 QUL71 REH71 ROD71 RXZ71 SHV71 SRR71 TBN71 TLJ71 TVF71 UFB71 UOX71 UYT71 VIP71 VSL71 WCH71 WMD71 WVZ71 O81 JK81 TG81 ADC81 AMY81 AWU81 BGQ81 BQM81 CAI81 CKE81 CUA81 DDW81 DNS81 DXO81 EHK81 ERG81 FBC81 FKY81 FUU81 GEQ81 GOM81 GYI81 HIE81 HSA81 IBW81 ILS81 IVO81 JFK81 JPG81 JZC81 KIY81 KSU81 LCQ81 LMM81 LWI81 MGE81 MQA81 MZW81 NJS81 NTO81 ODK81 ONG81 OXC81 PGY81 PQU81 QAQ81 QKM81 QUI81 REE81 ROA81 RXW81 SHS81 SRO81 TBK81 TLG81 TVC81 UEY81 UOU81 UYQ81 VIM81 VSI81 WCE81 WMA81 WVW81 M69:M70 JI69:JI70 TE69:TE70 ADA69:ADA70 AMW69:AMW70 AWS69:AWS70 BGO69:BGO70 BQK69:BQK70 CAG69:CAG70 CKC69:CKC70 CTY69:CTY70 DDU69:DDU70 DNQ69:DNQ70 DXM69:DXM70 EHI69:EHI70 ERE69:ERE70 FBA69:FBA70 FKW69:FKW70 FUS69:FUS70 GEO69:GEO70 GOK69:GOK70 GYG69:GYG70 HIC69:HIC70 HRY69:HRY70 IBU69:IBU70 ILQ69:ILQ70 IVM69:IVM70 JFI69:JFI70 JPE69:JPE70 JZA69:JZA70 KIW69:KIW70 KSS69:KSS70 LCO69:LCO70 LMK69:LMK70 LWG69:LWG70 MGC69:MGC70 MPY69:MPY70 MZU69:MZU70 NJQ69:NJQ70 NTM69:NTM70 ODI69:ODI70 ONE69:ONE70 OXA69:OXA70 PGW69:PGW70 PQS69:PQS70 QAO69:QAO70 QKK69:QKK70 QUG69:QUG70 REC69:REC70 RNY69:RNY70 RXU69:RXU70 SHQ69:SHQ70 SRM69:SRM70 TBI69:TBI70 TLE69:TLE70 TVA69:TVA70 UEW69:UEW70 UOS69:UOS70 UYO69:UYO70 VIK69:VIK70 VSG69:VSG70 WCC69:WCC70 WLY69:WLY70 WVU69:WVU70 D71:D72 IZ71:IZ72 SV71:SV72 ACR71:ACR72 AMN71:AMN72 AWJ71:AWJ72 BGF71:BGF72 BQB71:BQB72 BZX71:BZX72 CJT71:CJT72 CTP71:CTP72 DDL71:DDL72 DNH71:DNH72 DXD71:DXD72 EGZ71:EGZ72 EQV71:EQV72 FAR71:FAR72 FKN71:FKN72 FUJ71:FUJ72 GEF71:GEF72 GOB71:GOB72 GXX71:GXX72 HHT71:HHT72 HRP71:HRP72 IBL71:IBL72 ILH71:ILH72 IVD71:IVD72 JEZ71:JEZ72 JOV71:JOV72 JYR71:JYR72 KIN71:KIN72 KSJ71:KSJ72 LCF71:LCF72 LMB71:LMB72 LVX71:LVX72 MFT71:MFT72 MPP71:MPP72 MZL71:MZL72 NJH71:NJH72 NTD71:NTD72 OCZ71:OCZ72 OMV71:OMV72 OWR71:OWR72 PGN71:PGN72 PQJ71:PQJ72 QAF71:QAF72 QKB71:QKB72 QTX71:QTX72 RDT71:RDT72 RNP71:RNP72 RXL71:RXL72 SHH71:SHH72 SRD71:SRD72 TAZ71:TAZ72 TKV71:TKV72 TUR71:TUR72 UEN71:UEN72 UOJ71:UOJ72 UYF71:UYF72 VIB71:VIB72 VRX71:VRX72 WBT71:WBT72 WLP71:WLP72 WVL71:WVL72 A72 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JI62:JI65 TE62:TE65 ADA62:ADA65 AMW62:AMW65 AWS62:AWS65 BGO62:BGO65 BQK62:BQK65 CAG62:CAG65 CKC62:CKC65 CTY62:CTY65 DDU62:DDU65 DNQ62:DNQ65 DXM62:DXM65 EHI62:EHI65 ERE62:ERE65 FBA62:FBA65 FKW62:FKW65 FUS62:FUS65 GEO62:GEO65 GOK62:GOK65 GYG62:GYG65 HIC62:HIC65 HRY62:HRY65 IBU62:IBU65 ILQ62:ILQ65 IVM62:IVM65 JFI62:JFI65 JPE62:JPE65 JZA62:JZA65 KIW62:KIW65 KSS62:KSS65 LCO62:LCO65 LMK62:LMK65 LWG62:LWG65 MGC62:MGC65 MPY62:MPY65 MZU62:MZU65 NJQ62:NJQ65 NTM62:NTM65 ODI62:ODI65 ONE62:ONE65 OXA62:OXA65 PGW62:PGW65 PQS62:PQS65 QAO62:QAO65 QKK62:QKK65 QUG62:QUG65 REC62:REC65 RNY62:RNY65 RXU62:RXU65 SHQ62:SHQ65 SRM62:SRM65 TBI62:TBI65 TLE62:TLE65 TVA62:TVA65 UEW62:UEW65 UOS62:UOS65 UYO62:UYO65 VIK62:VIK65 VSG62:VSG65 WCC62:WCC65 WLY62:WLY65 WVU62:WVU65 JM62 TI62 ADE62 ANA62 AWW62 BGS62 BQO62 CAK62 CKG62 CUC62 DDY62 DNU62 DXQ62 EHM62 ERI62 FBE62 FLA62 FUW62 GES62 GOO62 GYK62 HIG62 HSC62 IBY62 ILU62 IVQ62 JFM62 JPI62 JZE62 KJA62 KSW62 LCS62 LMO62 LWK62 MGG62 MQC62 MZY62 NJU62 NTQ62 ODM62 ONI62 OXE62 PHA62 PQW62 QAS62 QKO62 QUK62 REG62 ROC62 RXY62 SHU62 SRQ62 TBM62 TLI62 TVE62 UFA62 UOW62 UYS62 VIO62 VSK62 WCG62 WMC62 WVY62 D86:D87 IZ86:IZ87 SV86:SV87 ACR86:ACR87 AMN86:AMN87 AWJ86:AWJ87 BGF86:BGF87 BQB86:BQB87 BZX86:BZX87 CJT86:CJT87 CTP86:CTP87 DDL86:DDL87 DNH86:DNH87 DXD86:DXD87 EGZ86:EGZ87 EQV86:EQV87 FAR86:FAR87 FKN86:FKN87 FUJ86:FUJ87 GEF86:GEF87 GOB86:GOB87 GXX86:GXX87 HHT86:HHT87 HRP86:HRP87 IBL86:IBL87 ILH86:ILH87 IVD86:IVD87 JEZ86:JEZ87 JOV86:JOV87 JYR86:JYR87 KIN86:KIN87 KSJ86:KSJ87 LCF86:LCF87 LMB86:LMB87 LVX86:LVX87 MFT86:MFT87 MPP86:MPP87 MZL86:MZL87 NJH86:NJH87 NTD86:NTD87 OCZ86:OCZ87 OMV86:OMV87 OWR86:OWR87 PGN86:PGN87 PQJ86:PQJ87 QAF86:QAF87 QKB86:QKB87 QTX86:QTX87 RDT86:RDT87 RNP86:RNP87 RXL86:RXL87 SHH86:SHH87 SRD86:SRD87 TAZ86:TAZ87 TKV86:TKV87 TUR86:TUR87 UEN86:UEN87 UOJ86:UOJ87 UYF86:UYF87 VIB86:VIB87 VRX86:VRX87 WBT86:WBT87 WLP86:WLP87 WVL86:WVL87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JE62:JE90 TA62:TA90 ACW62:ACW90 AMS62:AMS90 AWO62:AWO90 BGK62:BGK90 BQG62:BQG90 CAC62:CAC90 CJY62:CJY90 CTU62:CTU90 DDQ62:DDQ90 DNM62:DNM90 DXI62:DXI90 EHE62:EHE90 ERA62:ERA90 FAW62:FAW90 FKS62:FKS90 FUO62:FUO90 GEK62:GEK90 GOG62:GOG90 GYC62:GYC90 HHY62:HHY90 HRU62:HRU90 IBQ62:IBQ90 ILM62:ILM90 IVI62:IVI90 JFE62:JFE90 JPA62:JPA90 JYW62:JYW90 KIS62:KIS90 KSO62:KSO90 LCK62:LCK90 LMG62:LMG90 LWC62:LWC90 MFY62:MFY90 MPU62:MPU90 MZQ62:MZQ90 NJM62:NJM90 NTI62:NTI90 ODE62:ODE90 ONA62:ONA90 OWW62:OWW90 PGS62:PGS90 PQO62:PQO90 QAK62:QAK90 QKG62:QKG90 QUC62:QUC90 RDY62:RDY90 RNU62:RNU90 RXQ62:RXQ90 SHM62:SHM90 SRI62:SRI90 TBE62:TBE90 TLA62:TLA90 TUW62:TUW90 UES62:UES90 UOO62:UOO90 UYK62:UYK90 VIG62:VIG90 VSC62:VSC90 WBY62:WBY90 WLU62:WLU90 WVQ62:WVQ90" xr:uid="{83F03489-A1F2-438B-A117-5E71492D0407}">
      <formula1>"□,■"</formula1>
    </dataValidation>
  </dataValidations>
  <pageMargins left="0.7" right="0.7" top="0.75" bottom="0.75" header="0.3" footer="0.3"/>
  <pageSetup paperSize="9" scale="49" fitToHeight="0" orientation="landscape" r:id="rId1"/>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定期巡回・随時対応型訪問看護</vt:lpstr>
      <vt:lpstr>夜間対応型訪問介護</vt:lpstr>
      <vt:lpstr>地域密着型通所介護</vt:lpstr>
      <vt:lpstr>認知症対応型通所介護</vt:lpstr>
      <vt:lpstr>小規模多機能型居宅介護</vt:lpstr>
      <vt:lpstr>認知症対応型共同生活介護</vt:lpstr>
      <vt:lpstr>地域密着型特定施設入所者生活介護</vt:lpstr>
      <vt:lpstr>地域密着型介護老人福祉施設入所者生活介護</vt:lpstr>
      <vt:lpstr>複合サービス</vt:lpstr>
      <vt:lpstr>備考（1－3）</vt:lpstr>
      <vt:lpstr>小規模多機能型居宅介護!Print_Area</vt:lpstr>
      <vt:lpstr>地域密着型介護老人福祉施設入所者生活介護!Print_Area</vt:lpstr>
      <vt:lpstr>地域密着型通所介護!Print_Area</vt:lpstr>
      <vt:lpstr>地域密着型特定施設入所者生活介護!Print_Area</vt:lpstr>
      <vt:lpstr>定期巡回・随時対応型訪問看護!Print_Area</vt:lpstr>
      <vt:lpstr>認知症対応型共同生活介護!Print_Area</vt:lpstr>
      <vt:lpstr>認知症対応型通所介護!Print_Area</vt:lpstr>
      <vt:lpstr>'備考（1－3）'!Print_Area</vt:lpstr>
      <vt:lpstr>複合サービス!Print_Area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2024-04-26T01:13:22Z</dcterms:created>
  <dcterms:modified xsi:type="dcterms:W3CDTF">2025-02-09T06:08:59Z</dcterms:modified>
</cp:coreProperties>
</file>