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jfile\FILE\【060】福祉部\【004】高齢福祉課\【002】介護保険係\給付\★事業所関係★\★事故報告\要領\"/>
    </mc:Choice>
  </mc:AlternateContent>
  <xr:revisionPtr revIDLastSave="0" documentId="8_{B2F12D8E-4A6C-4F0B-8DA8-2BD602F4ED48}" xr6:coauthVersionLast="36" xr6:coauthVersionMax="36" xr10:uidLastSave="{00000000-0000-0000-0000-000000000000}"/>
  <bookViews>
    <workbookView xWindow="0" yWindow="0" windowWidth="15345" windowHeight="6690" xr2:uid="{00000000-000D-0000-FFFF-FFFF00000000}"/>
  </bookViews>
  <sheets>
    <sheet name="事故報告" sheetId="5" r:id="rId1"/>
  </sheets>
  <definedNames>
    <definedName name="_xlnm.Print_Area" localSheetId="0">事故報告!$A$1:$P$50</definedName>
  </definedNames>
  <calcPr calcId="162913"/>
</workbook>
</file>

<file path=xl/sharedStrings.xml><?xml version="1.0" encoding="utf-8"?>
<sst xmlns="http://schemas.openxmlformats.org/spreadsheetml/2006/main" count="214" uniqueCount="137">
  <si>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</si>
  <si>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</si>
  <si>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</si>
  <si>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</si>
  <si>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</si>
  <si>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</si>
  <si>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</si>
  <si>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</si>
  <si>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</si>
  <si>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</si>
  <si>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</si>
  <si>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</si>
  <si>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</si>
  <si>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</si>
  <si>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</si>
  <si>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</si>
  <si>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</si>
  <si>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</si>
  <si>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</si>
  <si>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</si>
  <si>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</si>
  <si>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</si>
  <si>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</si>
  <si>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</si>
  <si>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</si>
  <si>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</si>
  <si>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</si>
  <si>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</si>
  <si>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</si>
  <si>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</si>
  <si>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</si>
  <si>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</si>
  <si>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</si>
  <si>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</si>
  <si>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</si>
  <si>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</si>
  <si>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</si>
  <si>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</si>
  <si>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</si>
  <si>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</si>
  <si>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</si>
  <si>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</si>
  <si>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</si>
  <si>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</si>
  <si>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</si>
  <si>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</si>
  <si>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</si>
  <si>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</si>
  <si>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</si>
  <si>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</si>
  <si>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</si>
  <si>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</si>
  <si>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</si>
  <si>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</si>
  <si>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</si>
  <si>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</si>
  <si>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</si>
  <si>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</si>
  <si>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</si>
  <si>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</si>
  <si>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</si>
  <si>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</si>
  <si>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</si>
  <si>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</si>
  <si>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</si>
  <si>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</si>
  <si>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</si>
  <si>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</si>
  <si>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</si>
  <si>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</si>
  <si>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</si>
  <si>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</si>
  <si>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</si>
  <si>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</si>
  <si>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</si>
  <si>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</si>
  <si>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</si>
  <si>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</si>
  <si>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</si>
  <si>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</si>
  <si>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</si>
  <si>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</si>
  <si>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</si>
  <si>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</si>
  <si>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</si>
  <si>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</si>
  <si>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</si>
  <si>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</si>
  <si>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</si>
  <si>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</si>
  <si>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</si>
  <si>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</si>
  <si>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</si>
  <si>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</si>
  <si>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</si>
  <si>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</si>
  <si>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</si>
  <si>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</si>
  <si>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</si>
  <si>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</si>
  <si>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</si>
  <si>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</si>
  <si>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</si>
  <si>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</si>
  <si>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</si>
  <si>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</si>
  <si>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</si>
  <si>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</si>
  <si>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</si>
  <si>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</si>
  <si>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</si>
  <si>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</si>
  <si>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</si>
  <si>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</si>
  <si>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</si>
  <si>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</si>
  <si>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</si>
  <si>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</si>
  <si>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</si>
  <si>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</si>
  <si>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</si>
  <si>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</si>
  <si>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</si>
  <si>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</si>
  <si>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</si>
  <si>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</si>
  <si>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</si>
  <si>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</si>
  <si>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（事業者→ふじみ野市高齢福祉課）</t>
    <rPh sb="1" eb="3">
      <t>ジコ</t>
    </rPh>
    <rPh sb="3" eb="6">
      <t>ホウコクショ</t>
    </rPh>
    <rPh sb="8" eb="11">
      <t>ジギョウシャ</t>
    </rPh>
    <rPh sb="15" eb="17">
      <t>ノシ</t>
    </rPh>
    <rPh sb="17" eb="19">
      <t>コウレイ</t>
    </rPh>
    <rPh sb="19" eb="21">
      <t>フクシ</t>
    </rPh>
    <rPh sb="21" eb="22">
      <t>カ</t>
    </rPh>
    <phoneticPr fontId="1"/>
  </si>
  <si>
    <t>提出日：西暦　　　　　年　　　月　　　日</t>
    <rPh sb="0" eb="2">
      <t>テイシュツ</t>
    </rPh>
    <rPh sb="2" eb="3">
      <t>ビ</t>
    </rPh>
    <rPh sb="4" eb="6">
      <t>セイレキ</t>
    </rPh>
    <rPh sb="11" eb="12">
      <t>ネン</t>
    </rPh>
    <rPh sb="15" eb="16">
      <t>ガツ</t>
    </rPh>
    <rPh sb="19" eb="20">
      <t>ニチ</t>
    </rPh>
    <phoneticPr fontId="1"/>
  </si>
  <si>
    <t>性別</t>
    <rPh sb="0" eb="2">
      <t>セイベツ</t>
    </rPh>
    <phoneticPr fontId="21"/>
  </si>
  <si>
    <t>保険者</t>
    <rPh sb="0" eb="3">
      <t>ホケンシャ</t>
    </rPh>
    <phoneticPr fontId="21"/>
  </si>
  <si>
    <t>☐</t>
    <phoneticPr fontId="21"/>
  </si>
  <si>
    <t>男性</t>
    <rPh sb="0" eb="2">
      <t>ダンセイ</t>
    </rPh>
    <phoneticPr fontId="21"/>
  </si>
  <si>
    <t>女性</t>
    <rPh sb="0" eb="2">
      <t>ジョセイ</t>
    </rPh>
    <phoneticPr fontId="21"/>
  </si>
  <si>
    <t>（別紙）</t>
    <rPh sb="1" eb="3">
      <t>ベッシ</t>
    </rPh>
    <phoneticPr fontId="21"/>
  </si>
  <si>
    <t>担当者名</t>
    <rPh sb="0" eb="3">
      <t>タントウシャ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</si>
</sst>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b/>
      <sz val="18"/>
      <color indexed="8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indexed="10"/>
      <name val="游ゴシック"/>
      <family val="3"/>
      <charset val="128"/>
      <scheme val="minor"/>
    </font>
    <font>
      <sz val="12"/>
      <color indexed="8"/>
      <name val="Segoe UI Symbol"/>
      <family val="2"/>
    </font>
    <font>
      <sz val="12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30" borderId="20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2" borderId="21" applyNumberFormat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33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23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133">
    <xf numFmtId="0" fontId="0" fillId="0" borderId="0" xfId="0" applyFont="1" applyAlignment="1">
      <alignment vertical="center"/>
    </xf>
    <xf numFmtId="0" fontId="20" fillId="5" borderId="6" xfId="0" applyFont="1" applyFill="1" applyBorder="1" applyAlignment="1">
      <alignment horizontal="right" vertical="center"/>
    </xf>
    <xf numFmtId="0" fontId="20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3" fillId="5" borderId="3" xfId="0" applyFont="1" applyFill="1" applyBorder="1" applyAlignment="1">
      <alignment horizontal="right" vertical="center"/>
    </xf>
    <xf numFmtId="0" fontId="20" fillId="5" borderId="5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right" vertical="center"/>
    </xf>
    <xf numFmtId="0" fontId="20" fillId="5" borderId="5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vertical="center"/>
    </xf>
    <xf numFmtId="0" fontId="20" fillId="5" borderId="0" xfId="0" applyFont="1" applyFill="1" applyAlignment="1">
      <alignment horizontal="right" vertical="center"/>
    </xf>
    <xf numFmtId="0" fontId="20" fillId="5" borderId="8" xfId="0" applyFont="1" applyFill="1" applyBorder="1" applyAlignment="1">
      <alignment vertical="center"/>
    </xf>
    <xf numFmtId="0" fontId="20" fillId="10" borderId="1" xfId="0" applyFont="1" applyFill="1" applyBorder="1" applyAlignment="1">
      <alignment vertical="center"/>
    </xf>
    <xf numFmtId="0" fontId="20" fillId="5" borderId="3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vertical="center"/>
    </xf>
    <xf numFmtId="0" fontId="20" fillId="5" borderId="5" xfId="0" applyFont="1" applyFill="1" applyBorder="1" applyAlignment="1">
      <alignment horizontal="right" vertical="center"/>
    </xf>
    <xf numFmtId="0" fontId="24" fillId="5" borderId="5" xfId="0" applyFont="1" applyFill="1" applyBorder="1" applyAlignment="1">
      <alignment vertical="center"/>
    </xf>
    <xf numFmtId="0" fontId="24" fillId="5" borderId="4" xfId="0" applyFont="1" applyFill="1" applyBorder="1" applyAlignment="1">
      <alignment horizontal="right" vertical="center"/>
    </xf>
    <xf numFmtId="0" fontId="20" fillId="1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20" fillId="10" borderId="1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vertical="center"/>
    </xf>
    <xf numFmtId="0" fontId="20" fillId="5" borderId="9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20" fillId="5" borderId="10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top"/>
    </xf>
    <xf numFmtId="0" fontId="20" fillId="5" borderId="8" xfId="0" applyFont="1" applyFill="1" applyBorder="1" applyAlignment="1">
      <alignment horizontal="center" vertical="top"/>
    </xf>
    <xf numFmtId="0" fontId="20" fillId="5" borderId="11" xfId="0" applyFont="1" applyFill="1" applyBorder="1" applyAlignment="1">
      <alignment vertical="center"/>
    </xf>
    <xf numFmtId="0" fontId="20" fillId="5" borderId="6" xfId="0" applyFont="1" applyFill="1" applyBorder="1" applyAlignment="1"/>
    <xf numFmtId="0" fontId="20" fillId="5" borderId="10" xfId="0" applyFont="1" applyFill="1" applyBorder="1" applyAlignment="1"/>
    <xf numFmtId="0" fontId="20" fillId="5" borderId="8" xfId="0" applyFont="1" applyFill="1" applyBorder="1" applyAlignment="1"/>
    <xf numFmtId="0" fontId="20" fillId="5" borderId="11" xfId="0" applyFont="1" applyFill="1" applyBorder="1" applyAlignment="1"/>
    <xf numFmtId="0" fontId="20" fillId="5" borderId="9" xfId="0" applyFont="1" applyFill="1" applyBorder="1" applyAlignment="1">
      <alignment horizontal="right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vertical="center"/>
    </xf>
    <xf numFmtId="0" fontId="20" fillId="5" borderId="10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0" fillId="5" borderId="2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right" vertical="center"/>
    </xf>
    <xf numFmtId="0" fontId="20" fillId="5" borderId="12" xfId="0" applyFont="1" applyFill="1" applyBorder="1" applyAlignment="1">
      <alignment horizontal="right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0" fillId="3" borderId="9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20" fillId="10" borderId="14" xfId="0" applyFont="1" applyFill="1" applyBorder="1" applyAlignment="1">
      <alignment horizontal="center" vertical="center"/>
    </xf>
    <xf numFmtId="0" fontId="20" fillId="10" borderId="15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textRotation="255" wrapText="1"/>
    </xf>
    <xf numFmtId="0" fontId="20" fillId="5" borderId="3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left" vertical="center"/>
    </xf>
    <xf numFmtId="0" fontId="20" fillId="10" borderId="13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 wrapText="1"/>
    </xf>
    <xf numFmtId="0" fontId="20" fillId="10" borderId="17" xfId="0" applyFont="1" applyFill="1" applyBorder="1" applyAlignment="1">
      <alignment horizontal="center" vertical="center" textRotation="255" wrapText="1"/>
    </xf>
    <xf numFmtId="0" fontId="20" fillId="10" borderId="18" xfId="0" applyFont="1" applyFill="1" applyBorder="1" applyAlignment="1">
      <alignment horizontal="center" vertical="center" textRotation="255" wrapText="1"/>
    </xf>
    <xf numFmtId="0" fontId="20" fillId="10" borderId="13" xfId="0" applyFont="1" applyFill="1" applyBorder="1" applyAlignment="1">
      <alignment horizontal="center" vertical="center" textRotation="255" wrapText="1"/>
    </xf>
    <xf numFmtId="0" fontId="20" fillId="5" borderId="5" xfId="0" applyFont="1" applyFill="1" applyBorder="1" applyAlignment="1">
      <alignment horizontal="right" vertical="center"/>
    </xf>
    <xf numFmtId="0" fontId="20" fillId="5" borderId="4" xfId="0" applyFont="1" applyFill="1" applyBorder="1" applyAlignment="1">
      <alignment horizontal="right" vertical="center"/>
    </xf>
    <xf numFmtId="0" fontId="20" fillId="10" borderId="18" xfId="0" applyFont="1" applyFill="1" applyBorder="1" applyAlignment="1">
      <alignment horizontal="left" vertical="center"/>
    </xf>
    <xf numFmtId="0" fontId="20" fillId="10" borderId="9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left" vertical="center" wrapText="1"/>
    </xf>
    <xf numFmtId="0" fontId="20" fillId="10" borderId="18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 textRotation="255" wrapText="1"/>
    </xf>
    <xf numFmtId="0" fontId="20" fillId="10" borderId="2" xfId="0" applyFont="1" applyFill="1" applyBorder="1" applyAlignment="1">
      <alignment horizontal="center" vertical="center" textRotation="255" wrapText="1"/>
    </xf>
    <xf numFmtId="0" fontId="20" fillId="10" borderId="7" xfId="0" applyFont="1" applyFill="1" applyBorder="1" applyAlignment="1">
      <alignment horizontal="center" vertical="center" textRotation="255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left" vertical="center" wrapText="1"/>
    </xf>
    <xf numFmtId="0" fontId="20" fillId="10" borderId="5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20" fillId="10" borderId="7" xfId="0" applyFont="1" applyFill="1" applyBorder="1" applyAlignment="1">
      <alignment horizontal="left" vertical="center" wrapText="1"/>
    </xf>
    <xf numFmtId="0" fontId="20" fillId="10" borderId="8" xfId="0" applyFont="1" applyFill="1" applyBorder="1" applyAlignment="1">
      <alignment horizontal="left" vertical="center" wrapText="1"/>
    </xf>
    <xf numFmtId="0" fontId="20" fillId="10" borderId="11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237920</xdr:colOff>
      <xdr:row>4</xdr:row>
      <xdr:rowOff>257175</xdr:rowOff>
    </xdr:from>
    <xdr:to>
      <xdr:col>6</xdr:col>
      <xdr:colOff>47746</xdr:colOff>
      <xdr:row>4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05300" y="1466850"/>
          <a:ext cx="409575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view="pageBreakPreview" zoomScale="90" zoomScaleNormal="90" zoomScaleSheetLayoutView="90" workbookViewId="0">
      <selection activeCell="D12" sqref="D12:O13"/>
    </sheetView>
  </sheetViews>
  <sheetFormatPr defaultColWidth="8.75" defaultRowHeight="19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5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 customWidth="1"/>
    <col min="16" max="16" width="6.125" style="2" customWidth="1"/>
    <col min="17" max="16384" width="8.75" style="2"/>
  </cols>
  <sheetData>
    <row r="1" spans="1:18" ht="30" x14ac:dyDescent="0.4">
      <c r="A1" s="59" t="s">
        <v>128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8" t="s">
        <v>135</v>
      </c>
      <c r="P1" s="58"/>
    </row>
    <row r="2" spans="1:18" x14ac:dyDescent="0.4">
      <c r="C2" s="2" t="s">
        <v>118</v>
      </c>
      <c r="D2" s="3"/>
      <c r="E2" s="3"/>
      <c r="F2" s="3"/>
      <c r="G2" s="3"/>
      <c r="H2" s="3"/>
      <c r="I2" s="3"/>
    </row>
    <row r="3" spans="1:18" x14ac:dyDescent="0.4">
      <c r="C3" s="2" t="s">
        <v>113</v>
      </c>
      <c r="D3" s="3"/>
      <c r="E3" s="3"/>
      <c r="F3" s="3"/>
      <c r="G3" s="3"/>
      <c r="H3" s="3"/>
      <c r="I3" s="3"/>
    </row>
    <row r="4" spans="1:18" ht="14.25" customHeight="1" x14ac:dyDescent="0.4"/>
    <row r="5" spans="1:18" ht="24" customHeight="1" x14ac:dyDescent="0.4">
      <c r="C5" s="4" t="s">
        <v>6</v>
      </c>
      <c r="D5" s="5" t="s">
        <v>65</v>
      </c>
      <c r="E5" s="6" t="s">
        <v>6</v>
      </c>
      <c r="F5" s="7" t="s">
        <v>69</v>
      </c>
      <c r="G5" s="7" t="s">
        <v>66</v>
      </c>
      <c r="H5" s="6" t="s">
        <v>6</v>
      </c>
      <c r="I5" s="5" t="s">
        <v>67</v>
      </c>
      <c r="J5" s="8"/>
      <c r="O5" s="9" t="s">
        <v>129</v>
      </c>
      <c r="R5" s="2" t="s">
        <v>103</v>
      </c>
    </row>
    <row r="6" spans="1:18" x14ac:dyDescent="0.4">
      <c r="F6" s="10"/>
      <c r="G6" s="10"/>
      <c r="H6" s="10"/>
      <c r="I6" s="10"/>
      <c r="J6" s="10"/>
      <c r="K6" s="10"/>
    </row>
    <row r="7" spans="1:18" ht="40.5" customHeight="1" x14ac:dyDescent="0.4">
      <c r="B7" s="66" t="s">
        <v>105</v>
      </c>
      <c r="C7" s="11" t="s">
        <v>70</v>
      </c>
      <c r="D7" s="12" t="s">
        <v>6</v>
      </c>
      <c r="E7" s="79" t="s">
        <v>117</v>
      </c>
      <c r="F7" s="79"/>
      <c r="G7" s="79"/>
      <c r="H7" s="13" t="s">
        <v>6</v>
      </c>
      <c r="I7" s="14" t="s">
        <v>55</v>
      </c>
      <c r="J7" s="13" t="s">
        <v>6</v>
      </c>
      <c r="K7" s="15" t="s">
        <v>7</v>
      </c>
      <c r="L7" s="16" t="s">
        <v>6</v>
      </c>
      <c r="M7" s="17" t="s">
        <v>109</v>
      </c>
      <c r="N7" s="17"/>
      <c r="O7" s="18" t="s">
        <v>9</v>
      </c>
      <c r="R7" s="2" t="s">
        <v>90</v>
      </c>
    </row>
    <row r="8" spans="1:18" ht="31.15" customHeight="1" x14ac:dyDescent="0.4">
      <c r="B8" s="66"/>
      <c r="C8" s="19" t="s">
        <v>0</v>
      </c>
      <c r="D8" s="20" t="s">
        <v>1</v>
      </c>
      <c r="E8" s="21"/>
      <c r="F8" s="22" t="s">
        <v>2</v>
      </c>
      <c r="G8" s="21"/>
      <c r="H8" s="22" t="s">
        <v>3</v>
      </c>
      <c r="I8" s="21"/>
      <c r="J8" s="22" t="s">
        <v>4</v>
      </c>
      <c r="K8" s="67"/>
      <c r="L8" s="68"/>
      <c r="M8" s="68"/>
      <c r="N8" s="68"/>
      <c r="O8" s="69"/>
      <c r="R8" s="2" t="s">
        <v>86</v>
      </c>
    </row>
    <row r="9" spans="1:18" ht="31.15" customHeight="1" x14ac:dyDescent="0.4">
      <c r="B9" s="70" t="s">
        <v>10</v>
      </c>
      <c r="C9" s="11" t="s">
        <v>11</v>
      </c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R9" s="2" t="s">
        <v>87</v>
      </c>
    </row>
    <row r="10" spans="1:18" ht="31.15" customHeight="1" x14ac:dyDescent="0.4">
      <c r="B10" s="70"/>
      <c r="C10" s="19" t="s">
        <v>12</v>
      </c>
      <c r="D10" s="71"/>
      <c r="E10" s="72"/>
      <c r="F10" s="72"/>
      <c r="G10" s="72"/>
      <c r="H10" s="72"/>
      <c r="I10" s="72"/>
      <c r="J10" s="73"/>
      <c r="K10" s="11" t="s">
        <v>13</v>
      </c>
      <c r="L10" s="71"/>
      <c r="M10" s="72"/>
      <c r="N10" s="72"/>
      <c r="O10" s="73"/>
      <c r="R10" s="2" t="s">
        <v>88</v>
      </c>
    </row>
    <row r="11" spans="1:18" ht="31.15" customHeight="1" x14ac:dyDescent="0.4">
      <c r="B11" s="70"/>
      <c r="C11" s="11" t="s">
        <v>99</v>
      </c>
      <c r="D11" s="71"/>
      <c r="E11" s="72"/>
      <c r="F11" s="72"/>
      <c r="G11" s="72"/>
      <c r="H11" s="72"/>
      <c r="I11" s="72"/>
      <c r="J11" s="73"/>
      <c r="K11" s="11" t="s">
        <v>136</v>
      </c>
      <c r="L11" s="71"/>
      <c r="M11" s="72"/>
      <c r="N11" s="72"/>
      <c r="O11" s="73"/>
      <c r="R11" s="2" t="s">
        <v>89</v>
      </c>
    </row>
    <row r="12" spans="1:18" ht="31.15" customHeight="1" x14ac:dyDescent="0.4">
      <c r="B12" s="70"/>
      <c r="C12" s="74" t="s">
        <v>14</v>
      </c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R12" s="2" t="s">
        <v>119</v>
      </c>
    </row>
    <row r="13" spans="1:18" ht="31.15" customHeight="1" x14ac:dyDescent="0.4">
      <c r="B13" s="70"/>
      <c r="C13" s="75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R13" s="2" t="s">
        <v>120</v>
      </c>
    </row>
    <row r="14" spans="1:18" ht="31.15" customHeight="1" x14ac:dyDescent="0.4">
      <c r="B14" s="80" t="s">
        <v>16</v>
      </c>
      <c r="C14" s="11" t="s">
        <v>17</v>
      </c>
      <c r="D14" s="20" t="s">
        <v>15</v>
      </c>
      <c r="E14" s="76"/>
      <c r="F14" s="77"/>
      <c r="G14" s="78"/>
      <c r="H14" s="20" t="s">
        <v>18</v>
      </c>
      <c r="I14" s="76"/>
      <c r="J14" s="78"/>
      <c r="K14" s="20" t="s">
        <v>130</v>
      </c>
      <c r="L14" s="12" t="s">
        <v>132</v>
      </c>
      <c r="M14" s="7" t="s">
        <v>133</v>
      </c>
      <c r="N14" s="16" t="s">
        <v>132</v>
      </c>
      <c r="O14" s="23" t="s">
        <v>134</v>
      </c>
      <c r="R14" s="2" t="s">
        <v>121</v>
      </c>
    </row>
    <row r="15" spans="1:18" ht="31.15" customHeight="1" x14ac:dyDescent="0.4">
      <c r="B15" s="81"/>
      <c r="C15" s="11" t="s">
        <v>91</v>
      </c>
      <c r="D15" s="20" t="s">
        <v>1</v>
      </c>
      <c r="E15" s="24"/>
      <c r="F15" s="20" t="s">
        <v>2</v>
      </c>
      <c r="G15" s="24"/>
      <c r="H15" s="20" t="s">
        <v>3</v>
      </c>
      <c r="I15" s="24"/>
      <c r="J15" s="20" t="s">
        <v>4</v>
      </c>
      <c r="K15" s="20" t="s">
        <v>131</v>
      </c>
      <c r="L15" s="98"/>
      <c r="M15" s="98"/>
      <c r="N15" s="98"/>
      <c r="O15" s="99"/>
      <c r="R15" s="2" t="s">
        <v>122</v>
      </c>
    </row>
    <row r="16" spans="1:18" ht="30.75" customHeight="1" x14ac:dyDescent="0.4">
      <c r="B16" s="81"/>
      <c r="C16" s="11" t="s">
        <v>19</v>
      </c>
      <c r="D16" s="12" t="s">
        <v>6</v>
      </c>
      <c r="E16" s="5" t="s">
        <v>104</v>
      </c>
      <c r="F16" s="5"/>
      <c r="G16" s="16" t="s">
        <v>6</v>
      </c>
      <c r="H16" s="5" t="s">
        <v>8</v>
      </c>
      <c r="I16" s="83" t="s">
        <v>9</v>
      </c>
      <c r="J16" s="83"/>
      <c r="K16" s="83"/>
      <c r="L16" s="83"/>
      <c r="M16" s="83"/>
      <c r="N16" s="83"/>
      <c r="O16" s="84"/>
      <c r="R16" s="2" t="s">
        <v>123</v>
      </c>
    </row>
    <row r="17" spans="2:19" ht="30.75" customHeight="1" x14ac:dyDescent="0.4">
      <c r="B17" s="81"/>
      <c r="C17" s="74" t="s">
        <v>20</v>
      </c>
      <c r="D17" s="86" t="s">
        <v>21</v>
      </c>
      <c r="E17" s="87"/>
      <c r="F17" s="88"/>
      <c r="G17" s="25" t="s">
        <v>6</v>
      </c>
      <c r="H17" s="26" t="s">
        <v>6</v>
      </c>
      <c r="I17" s="26" t="s">
        <v>6</v>
      </c>
      <c r="J17" s="26" t="s">
        <v>6</v>
      </c>
      <c r="K17" s="26" t="s">
        <v>6</v>
      </c>
      <c r="L17" s="26" t="s">
        <v>6</v>
      </c>
      <c r="M17" s="26" t="s">
        <v>6</v>
      </c>
      <c r="N17" s="26" t="s">
        <v>6</v>
      </c>
      <c r="O17" s="27"/>
      <c r="R17" s="2" t="s">
        <v>124</v>
      </c>
    </row>
    <row r="18" spans="2:19" ht="30.75" customHeight="1" x14ac:dyDescent="0.4">
      <c r="B18" s="81"/>
      <c r="C18" s="85"/>
      <c r="D18" s="89"/>
      <c r="E18" s="90"/>
      <c r="F18" s="91"/>
      <c r="G18" s="28" t="s">
        <v>22</v>
      </c>
      <c r="H18" s="29" t="s">
        <v>23</v>
      </c>
      <c r="I18" s="29" t="s">
        <v>24</v>
      </c>
      <c r="J18" s="29" t="s">
        <v>25</v>
      </c>
      <c r="K18" s="29" t="s">
        <v>26</v>
      </c>
      <c r="L18" s="29" t="s">
        <v>27</v>
      </c>
      <c r="M18" s="29" t="s">
        <v>28</v>
      </c>
      <c r="N18" s="29" t="s">
        <v>29</v>
      </c>
      <c r="O18" s="30"/>
      <c r="R18" s="2" t="s">
        <v>125</v>
      </c>
    </row>
    <row r="19" spans="2:19" ht="30.75" customHeight="1" x14ac:dyDescent="0.4">
      <c r="B19" s="81"/>
      <c r="C19" s="85"/>
      <c r="D19" s="92" t="s">
        <v>92</v>
      </c>
      <c r="E19" s="93"/>
      <c r="F19" s="94"/>
      <c r="G19" s="25" t="s">
        <v>6</v>
      </c>
      <c r="H19" s="26" t="s">
        <v>6</v>
      </c>
      <c r="I19" s="26" t="s">
        <v>6</v>
      </c>
      <c r="J19" s="26" t="s">
        <v>6</v>
      </c>
      <c r="K19" s="26" t="s">
        <v>6</v>
      </c>
      <c r="L19" s="26" t="s">
        <v>6</v>
      </c>
      <c r="M19" s="26" t="s">
        <v>6</v>
      </c>
      <c r="N19" s="31"/>
      <c r="O19" s="32"/>
      <c r="R19" s="2" t="s">
        <v>126</v>
      </c>
    </row>
    <row r="20" spans="2:19" ht="30.75" customHeight="1" x14ac:dyDescent="0.4">
      <c r="B20" s="82"/>
      <c r="C20" s="75"/>
      <c r="D20" s="95"/>
      <c r="E20" s="96"/>
      <c r="F20" s="97"/>
      <c r="G20" s="28" t="s">
        <v>75</v>
      </c>
      <c r="H20" s="29" t="s">
        <v>76</v>
      </c>
      <c r="I20" s="29" t="s">
        <v>77</v>
      </c>
      <c r="J20" s="29" t="s">
        <v>78</v>
      </c>
      <c r="K20" s="29" t="s">
        <v>79</v>
      </c>
      <c r="L20" s="29" t="s">
        <v>80</v>
      </c>
      <c r="M20" s="29" t="s">
        <v>81</v>
      </c>
      <c r="N20" s="33"/>
      <c r="O20" s="34"/>
      <c r="R20" s="2" t="s">
        <v>127</v>
      </c>
    </row>
    <row r="21" spans="2:19" ht="30.75" customHeight="1" x14ac:dyDescent="0.4">
      <c r="B21" s="70" t="s">
        <v>30</v>
      </c>
      <c r="C21" s="11" t="s">
        <v>31</v>
      </c>
      <c r="D21" s="20" t="s">
        <v>1</v>
      </c>
      <c r="E21" s="24"/>
      <c r="F21" s="20" t="s">
        <v>2</v>
      </c>
      <c r="G21" s="24"/>
      <c r="H21" s="20" t="s">
        <v>3</v>
      </c>
      <c r="I21" s="24"/>
      <c r="J21" s="20" t="s">
        <v>4</v>
      </c>
      <c r="K21" s="24"/>
      <c r="L21" s="20" t="s">
        <v>5</v>
      </c>
      <c r="M21" s="24"/>
      <c r="N21" s="11" t="s">
        <v>35</v>
      </c>
      <c r="O21" s="11"/>
    </row>
    <row r="22" spans="2:19" ht="30.75" customHeight="1" x14ac:dyDescent="0.4">
      <c r="B22" s="70"/>
      <c r="C22" s="74" t="s">
        <v>32</v>
      </c>
      <c r="D22" s="35" t="s">
        <v>6</v>
      </c>
      <c r="E22" s="36" t="s">
        <v>36</v>
      </c>
      <c r="F22" s="37"/>
      <c r="G22" s="1" t="s">
        <v>6</v>
      </c>
      <c r="H22" s="36" t="s">
        <v>37</v>
      </c>
      <c r="I22" s="37"/>
      <c r="J22" s="1" t="s">
        <v>6</v>
      </c>
      <c r="K22" s="36" t="s">
        <v>40</v>
      </c>
      <c r="L22" s="1" t="s">
        <v>6</v>
      </c>
      <c r="M22" s="36" t="s">
        <v>38</v>
      </c>
      <c r="N22" s="37"/>
      <c r="O22" s="38"/>
      <c r="P22" s="39"/>
      <c r="Q22" s="39"/>
    </row>
    <row r="23" spans="2:19" ht="30.75" customHeight="1" x14ac:dyDescent="0.4">
      <c r="B23" s="70"/>
      <c r="C23" s="85"/>
      <c r="D23" s="40" t="s">
        <v>6</v>
      </c>
      <c r="E23" s="41" t="s">
        <v>39</v>
      </c>
      <c r="F23" s="42"/>
      <c r="G23" s="43" t="s">
        <v>6</v>
      </c>
      <c r="H23" s="41" t="s">
        <v>41</v>
      </c>
      <c r="I23" s="44"/>
      <c r="J23" s="43" t="s">
        <v>6</v>
      </c>
      <c r="K23" s="41" t="s">
        <v>42</v>
      </c>
      <c r="L23" s="43" t="s">
        <v>6</v>
      </c>
      <c r="M23" s="41" t="s">
        <v>43</v>
      </c>
      <c r="N23" s="44"/>
      <c r="O23" s="45"/>
      <c r="P23" s="39"/>
      <c r="Q23" s="39"/>
    </row>
    <row r="24" spans="2:19" ht="30.75" customHeight="1" x14ac:dyDescent="0.4">
      <c r="B24" s="70"/>
      <c r="C24" s="75"/>
      <c r="D24" s="46" t="s">
        <v>6</v>
      </c>
      <c r="E24" s="47" t="s">
        <v>84</v>
      </c>
      <c r="F24" s="10"/>
      <c r="G24" s="13" t="s">
        <v>6</v>
      </c>
      <c r="H24" s="103" t="s">
        <v>100</v>
      </c>
      <c r="I24" s="103"/>
      <c r="J24" s="103"/>
      <c r="K24" s="103"/>
      <c r="L24" s="103"/>
      <c r="M24" s="103"/>
      <c r="N24" s="103"/>
      <c r="O24" s="48"/>
      <c r="P24" s="39"/>
      <c r="Q24" s="39"/>
    </row>
    <row r="25" spans="2:19" ht="30.75" customHeight="1" x14ac:dyDescent="0.4">
      <c r="B25" s="70"/>
      <c r="C25" s="100" t="s">
        <v>114</v>
      </c>
      <c r="D25" s="35" t="s">
        <v>6</v>
      </c>
      <c r="E25" s="36" t="s">
        <v>44</v>
      </c>
      <c r="G25" s="1" t="s">
        <v>71</v>
      </c>
      <c r="H25" s="36" t="s">
        <v>46</v>
      </c>
      <c r="I25" s="37"/>
      <c r="K25" s="1" t="s">
        <v>71</v>
      </c>
      <c r="L25" s="36" t="s">
        <v>68</v>
      </c>
      <c r="M25" s="49"/>
      <c r="N25" s="49"/>
      <c r="O25" s="27"/>
      <c r="P25" s="50"/>
    </row>
    <row r="26" spans="2:19" ht="30.75" customHeight="1" x14ac:dyDescent="0.4">
      <c r="B26" s="70"/>
      <c r="C26" s="101"/>
      <c r="D26" s="40" t="s">
        <v>6</v>
      </c>
      <c r="E26" s="41" t="s">
        <v>45</v>
      </c>
      <c r="G26" s="43" t="s">
        <v>71</v>
      </c>
      <c r="H26" s="41" t="s">
        <v>47</v>
      </c>
      <c r="I26" s="44"/>
      <c r="K26" s="43" t="s">
        <v>71</v>
      </c>
      <c r="L26" s="41" t="s">
        <v>8</v>
      </c>
      <c r="M26" s="42"/>
      <c r="N26" s="42"/>
      <c r="O26" s="45" t="s">
        <v>72</v>
      </c>
      <c r="P26" s="50"/>
    </row>
    <row r="27" spans="2:19" ht="30.75" customHeight="1" x14ac:dyDescent="0.4">
      <c r="B27" s="70"/>
      <c r="C27" s="102"/>
      <c r="D27" s="46" t="s">
        <v>6</v>
      </c>
      <c r="E27" s="47" t="s">
        <v>108</v>
      </c>
      <c r="G27" s="13" t="s">
        <v>6</v>
      </c>
      <c r="H27" s="47" t="s">
        <v>82</v>
      </c>
      <c r="I27" s="51"/>
      <c r="J27" s="13"/>
      <c r="K27" s="47"/>
      <c r="L27" s="51"/>
      <c r="M27" s="51"/>
      <c r="N27" s="51"/>
      <c r="O27" s="30"/>
      <c r="P27" s="50"/>
    </row>
    <row r="28" spans="2:19" ht="131.44999999999999" customHeight="1" x14ac:dyDescent="0.4">
      <c r="B28" s="70"/>
      <c r="C28" s="19" t="s">
        <v>33</v>
      </c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</row>
    <row r="29" spans="2:19" ht="38.450000000000003" customHeight="1" x14ac:dyDescent="0.4">
      <c r="B29" s="70"/>
      <c r="C29" s="19" t="s">
        <v>34</v>
      </c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</row>
    <row r="30" spans="2:19" ht="130.15" customHeight="1" x14ac:dyDescent="0.4">
      <c r="B30" s="70" t="s">
        <v>49</v>
      </c>
      <c r="C30" s="19" t="s">
        <v>50</v>
      </c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</row>
    <row r="31" spans="2:19" ht="37.5" customHeight="1" x14ac:dyDescent="0.4">
      <c r="B31" s="70"/>
      <c r="C31" s="19" t="s">
        <v>51</v>
      </c>
      <c r="D31" s="13" t="s">
        <v>6</v>
      </c>
      <c r="E31" s="10" t="s">
        <v>116</v>
      </c>
      <c r="F31" s="13"/>
      <c r="G31" s="47"/>
      <c r="H31" s="13" t="s">
        <v>6</v>
      </c>
      <c r="I31" s="52" t="s">
        <v>110</v>
      </c>
      <c r="J31" s="13" t="s">
        <v>6</v>
      </c>
      <c r="K31" s="47" t="s">
        <v>53</v>
      </c>
      <c r="L31" s="13" t="s">
        <v>6</v>
      </c>
      <c r="M31" s="10" t="s">
        <v>109</v>
      </c>
      <c r="N31" s="10"/>
      <c r="O31" s="53" t="s">
        <v>9</v>
      </c>
      <c r="R31" s="43"/>
      <c r="S31" s="41"/>
    </row>
    <row r="32" spans="2:19" ht="30.75" customHeight="1" x14ac:dyDescent="0.4">
      <c r="B32" s="70"/>
      <c r="C32" s="19" t="s">
        <v>52</v>
      </c>
      <c r="D32" s="113" t="s">
        <v>54</v>
      </c>
      <c r="E32" s="114"/>
      <c r="F32" s="71"/>
      <c r="G32" s="72"/>
      <c r="H32" s="72"/>
      <c r="I32" s="73"/>
      <c r="J32" s="95" t="s">
        <v>102</v>
      </c>
      <c r="K32" s="132"/>
      <c r="L32" s="71"/>
      <c r="M32" s="72"/>
      <c r="N32" s="72"/>
      <c r="O32" s="73"/>
      <c r="R32" s="43"/>
      <c r="S32" s="41"/>
    </row>
    <row r="33" spans="2:15" ht="30.75" customHeight="1" x14ac:dyDescent="0.4">
      <c r="B33" s="70"/>
      <c r="C33" s="19" t="s">
        <v>83</v>
      </c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6"/>
    </row>
    <row r="34" spans="2:15" ht="30.75" customHeight="1" x14ac:dyDescent="0.4">
      <c r="B34" s="70"/>
      <c r="C34" s="100" t="s">
        <v>74</v>
      </c>
      <c r="D34" s="43" t="s">
        <v>6</v>
      </c>
      <c r="E34" s="41" t="s">
        <v>101</v>
      </c>
      <c r="F34" s="43" t="s">
        <v>6</v>
      </c>
      <c r="G34" s="44" t="s">
        <v>107</v>
      </c>
      <c r="H34" s="44"/>
      <c r="I34" s="43" t="s">
        <v>6</v>
      </c>
      <c r="J34" s="41" t="s">
        <v>111</v>
      </c>
      <c r="K34" s="43"/>
      <c r="L34" s="41"/>
      <c r="M34" s="41"/>
      <c r="N34" s="44"/>
      <c r="O34" s="54"/>
    </row>
    <row r="35" spans="2:15" ht="30.75" customHeight="1" x14ac:dyDescent="0.4">
      <c r="B35" s="70"/>
      <c r="C35" s="102"/>
      <c r="D35" s="46" t="s">
        <v>6</v>
      </c>
      <c r="E35" s="47" t="s">
        <v>112</v>
      </c>
      <c r="F35" s="13"/>
      <c r="G35" s="10"/>
      <c r="H35" s="10"/>
      <c r="I35" s="13"/>
      <c r="J35" s="47"/>
      <c r="K35" s="13"/>
      <c r="L35" s="47"/>
      <c r="M35" s="47"/>
      <c r="N35" s="10"/>
      <c r="O35" s="53"/>
    </row>
    <row r="36" spans="2:15" ht="31.15" customHeight="1" x14ac:dyDescent="0.4">
      <c r="B36" s="70"/>
      <c r="C36" s="19" t="s">
        <v>85</v>
      </c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</row>
    <row r="37" spans="2:15" ht="82.9" customHeight="1" x14ac:dyDescent="0.4">
      <c r="B37" s="110" t="s">
        <v>56</v>
      </c>
      <c r="C37" s="19" t="s">
        <v>57</v>
      </c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</row>
    <row r="38" spans="2:15" ht="36.6" customHeight="1" x14ac:dyDescent="0.4">
      <c r="B38" s="111"/>
      <c r="C38" s="100" t="s">
        <v>58</v>
      </c>
      <c r="D38" s="120" t="s">
        <v>94</v>
      </c>
      <c r="E38" s="114"/>
      <c r="F38" s="12" t="s">
        <v>6</v>
      </c>
      <c r="G38" s="7" t="s">
        <v>59</v>
      </c>
      <c r="H38" s="16" t="s">
        <v>6</v>
      </c>
      <c r="I38" s="7" t="s">
        <v>73</v>
      </c>
      <c r="J38" s="5"/>
      <c r="K38" s="16" t="s">
        <v>6</v>
      </c>
      <c r="L38" s="7" t="s">
        <v>8</v>
      </c>
      <c r="M38" s="55"/>
      <c r="N38" s="5"/>
      <c r="O38" s="56" t="s">
        <v>9</v>
      </c>
    </row>
    <row r="39" spans="2:15" ht="36.6" customHeight="1" x14ac:dyDescent="0.4">
      <c r="B39" s="111"/>
      <c r="C39" s="102"/>
      <c r="D39" s="120" t="s">
        <v>95</v>
      </c>
      <c r="E39" s="130"/>
      <c r="F39" s="20" t="s">
        <v>1</v>
      </c>
      <c r="G39" s="24"/>
      <c r="H39" s="20" t="s">
        <v>2</v>
      </c>
      <c r="I39" s="24"/>
      <c r="J39" s="20" t="s">
        <v>3</v>
      </c>
      <c r="K39" s="24"/>
      <c r="L39" s="20" t="s">
        <v>4</v>
      </c>
      <c r="M39" s="131"/>
      <c r="N39" s="68"/>
      <c r="O39" s="69"/>
    </row>
    <row r="40" spans="2:15" ht="30" customHeight="1" x14ac:dyDescent="0.4">
      <c r="B40" s="111"/>
      <c r="C40" s="100" t="s">
        <v>115</v>
      </c>
      <c r="D40" s="35" t="s">
        <v>6</v>
      </c>
      <c r="E40" s="36" t="s">
        <v>60</v>
      </c>
      <c r="F40" s="37"/>
      <c r="G40" s="37"/>
      <c r="H40" s="1" t="s">
        <v>6</v>
      </c>
      <c r="I40" s="36" t="s">
        <v>61</v>
      </c>
      <c r="J40" s="37"/>
      <c r="K40" s="37"/>
      <c r="L40" s="1" t="s">
        <v>6</v>
      </c>
      <c r="M40" s="36" t="s">
        <v>48</v>
      </c>
      <c r="N40" s="49"/>
      <c r="O40" s="38"/>
    </row>
    <row r="41" spans="2:15" ht="30.75" customHeight="1" x14ac:dyDescent="0.4">
      <c r="B41" s="111"/>
      <c r="C41" s="102"/>
      <c r="D41" s="57"/>
      <c r="E41" s="10" t="s">
        <v>93</v>
      </c>
      <c r="F41" s="10"/>
      <c r="G41" s="10" t="s">
        <v>9</v>
      </c>
      <c r="H41" s="10"/>
      <c r="I41" s="10" t="s">
        <v>62</v>
      </c>
      <c r="J41" s="10"/>
      <c r="K41" s="10" t="s">
        <v>9</v>
      </c>
      <c r="L41" s="10"/>
      <c r="M41" s="10" t="s">
        <v>63</v>
      </c>
      <c r="N41" s="10"/>
      <c r="O41" s="30" t="s">
        <v>9</v>
      </c>
    </row>
    <row r="42" spans="2:15" ht="40.5" customHeight="1" x14ac:dyDescent="0.4">
      <c r="B42" s="112"/>
      <c r="C42" s="19" t="s">
        <v>106</v>
      </c>
      <c r="D42" s="4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30"/>
    </row>
    <row r="43" spans="2:15" ht="16.5" customHeight="1" x14ac:dyDescent="0.4">
      <c r="B43" s="121" t="s">
        <v>96</v>
      </c>
      <c r="C43" s="122"/>
      <c r="D43" s="123"/>
      <c r="E43" s="127" t="s">
        <v>64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9"/>
    </row>
    <row r="44" spans="2:15" ht="198.6" customHeight="1" x14ac:dyDescent="0.4">
      <c r="B44" s="124"/>
      <c r="C44" s="125"/>
      <c r="D44" s="126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9"/>
    </row>
    <row r="45" spans="2:15" ht="16.5" customHeight="1" x14ac:dyDescent="0.4">
      <c r="B45" s="121" t="s">
        <v>97</v>
      </c>
      <c r="C45" s="122"/>
      <c r="D45" s="123"/>
      <c r="E45" s="127" t="s">
        <v>64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9"/>
    </row>
    <row r="46" spans="2:15" ht="198.6" customHeight="1" x14ac:dyDescent="0.4">
      <c r="B46" s="124"/>
      <c r="C46" s="125"/>
      <c r="D46" s="126"/>
      <c r="E46" s="127"/>
      <c r="F46" s="128"/>
      <c r="G46" s="128"/>
      <c r="H46" s="128"/>
      <c r="I46" s="128"/>
      <c r="J46" s="128"/>
      <c r="K46" s="128"/>
      <c r="L46" s="128"/>
      <c r="M46" s="128"/>
      <c r="N46" s="128"/>
      <c r="O46" s="129"/>
    </row>
    <row r="47" spans="2:15" ht="61.15" customHeight="1" x14ac:dyDescent="0.4">
      <c r="B47" s="115" t="s">
        <v>98</v>
      </c>
      <c r="C47" s="116"/>
      <c r="D47" s="117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8"/>
    </row>
    <row r="48" spans="2:15" x14ac:dyDescent="0.4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2:15" x14ac:dyDescent="0.4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</sheetData>
  <mergeCells count="52">
    <mergeCell ref="B47:D47"/>
    <mergeCell ref="E47:O47"/>
    <mergeCell ref="B48:O49"/>
    <mergeCell ref="D38:E38"/>
    <mergeCell ref="C40:C41"/>
    <mergeCell ref="B43:D44"/>
    <mergeCell ref="E43:O43"/>
    <mergeCell ref="E44:O44"/>
    <mergeCell ref="B45:D46"/>
    <mergeCell ref="E45:O45"/>
    <mergeCell ref="E46:O46"/>
    <mergeCell ref="D39:E39"/>
    <mergeCell ref="M39:O39"/>
    <mergeCell ref="D33:O33"/>
    <mergeCell ref="D36:O36"/>
    <mergeCell ref="B37:B42"/>
    <mergeCell ref="D37:O37"/>
    <mergeCell ref="C38:C39"/>
    <mergeCell ref="B30:B36"/>
    <mergeCell ref="D30:O30"/>
    <mergeCell ref="D32:E32"/>
    <mergeCell ref="F32:I32"/>
    <mergeCell ref="C34:C35"/>
    <mergeCell ref="J32:K32"/>
    <mergeCell ref="L32:O32"/>
    <mergeCell ref="B21:B29"/>
    <mergeCell ref="C22:C24"/>
    <mergeCell ref="C25:C27"/>
    <mergeCell ref="D28:O28"/>
    <mergeCell ref="D29:O29"/>
    <mergeCell ref="H24:N24"/>
    <mergeCell ref="B14:B20"/>
    <mergeCell ref="I16:O16"/>
    <mergeCell ref="C17:C20"/>
    <mergeCell ref="D17:F18"/>
    <mergeCell ref="D19:F20"/>
    <mergeCell ref="E14:G14"/>
    <mergeCell ref="I14:J14"/>
    <mergeCell ref="L15:O15"/>
    <mergeCell ref="O1:P1"/>
    <mergeCell ref="A1:N1"/>
    <mergeCell ref="D12:O13"/>
    <mergeCell ref="B7:B8"/>
    <mergeCell ref="K8:O8"/>
    <mergeCell ref="B9:B13"/>
    <mergeCell ref="C12:C13"/>
    <mergeCell ref="D9:O9"/>
    <mergeCell ref="L10:O10"/>
    <mergeCell ref="D10:J10"/>
    <mergeCell ref="E7:G7"/>
    <mergeCell ref="D11:J11"/>
    <mergeCell ref="L11:O11"/>
  </mergeCells>
  <phoneticPr fontId="21"/>
  <dataValidations count="1">
    <dataValidation type="list" allowBlank="1" showInputMessage="1" showErrorMessage="1" sqref="D11" xr:uid="{00000000-0002-0000-0000-000000000000}">
      <formula1>$R$7:$R$20</formula1>
    </dataValidation>
  </dataValidations>
  <printOptions horizontalCentered="1"/>
  <pageMargins left="0.25" right="0.25" top="0.75" bottom="0.75" header="0.3" footer="0.3"/>
  <pageSetup paperSize="9" scale="57" fitToHeight="0" orientation="portrait" blackAndWhite="1" r:id="rId1"/>
  <headerFooter>
    <oddFooter>&amp;C&amp;P/&amp;N</oddFooter>
  </headerFooter>
  <rowBreaks count="1" manualBreakCount="1">
    <brk id="3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Administrator</cp:lastModifiedBy>
  <cp:lastPrinted>2021-10-01T06:57:36Z</cp:lastPrinted>
  <dcterms:created xsi:type="dcterms:W3CDTF">2020-11-24T22:57:39Z</dcterms:created>
  <dcterms:modified xsi:type="dcterms:W3CDTF">2023-06-16T00:51:30Z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