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7年4月施行分\"/>
    </mc:Choice>
  </mc:AlternateContent>
  <xr:revisionPtr revIDLastSave="0" documentId="13_ncr:1_{14BD8E7E-B806-41DD-B69D-4244F347135E}" xr6:coauthVersionLast="36" xr6:coauthVersionMax="36" xr10:uidLastSave="{00000000-0000-0000-0000-000000000000}"/>
  <bookViews>
    <workbookView xWindow="0" yWindow="0" windowWidth="20490" windowHeight="7455" xr2:uid="{3F54C371-3702-47E1-82E4-4AC75D4D4C13}"/>
  </bookViews>
  <sheets>
    <sheet name="訪問" sheetId="1" r:id="rId1"/>
    <sheet name="通所" sheetId="2" r:id="rId2"/>
  </sheets>
  <externalReferences>
    <externalReference r:id="rId3"/>
    <externalReference r:id="rId4"/>
    <externalReference r:id="rId5"/>
  </externalReferences>
  <definedNames>
    <definedName name="ｋ">#N/A</definedName>
    <definedName name="_xlnm.Print_Area" localSheetId="1">通所!$A$1:$AF$70</definedName>
    <definedName name="_xlnm.Print_Area" localSheetId="0">訪問!$A$1:$AF$88</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<sst xmlns="http://schemas.openxmlformats.org/spreadsheetml/2006/main" count="666" uniqueCount="96">
  <si>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</si>
  <si>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</si>
  <si>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</si>
  <si>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</si>
  <si>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</si>
  <si>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</si>
  <si>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</si>
  <si>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</si>
  <si>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</si>
  <si>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</si>
  <si>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</si>
  <si>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</si>
  <si>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</si>
  <si>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</si>
  <si>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</si>
  <si>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</si>
  <si>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</si>
  <si>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</si>
  <si>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</si>
  <si>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</si>
  <si>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</si>
  <si>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</si>
  <si>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</si>
  <si>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</si>
  <si>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</si>
  <si>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</si>
  <si>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</si>
  <si>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</si>
  <si>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</si>
  <si>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</si>
  <si>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</si>
  <si>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</si>
  <si>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</si>
  <si>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</si>
  <si>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</si>
  <si>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</si>
  <si>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</si>
  <si>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</si>
  <si>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</si>
  <si>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</si>
  <si>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</si>
  <si>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</si>
  <si>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</si>
  <si>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</si>
  <si>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</si>
  <si>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２　該当</t>
  </si>
  <si>
    <t>備考　１　この表は、事業所所在地以外の場所で一部事業を実施する出張所等がある場合について記載することとし、複数出張所等を有する場合は出張所ごとに提出してください。</t>
    <phoneticPr fontId="2"/>
  </si>
  <si>
    <t>A3</t>
    <phoneticPr fontId="2"/>
  </si>
  <si>
    <t>サービス提供責任者資格加算</t>
    <phoneticPr fontId="2"/>
  </si>
  <si>
    <t>A7</t>
    <phoneticPr fontId="2"/>
  </si>
  <si>
    <t>通所型サービスＡ</t>
    <rPh sb="0" eb="2">
      <t>ツウショ</t>
    </rPh>
    <rPh sb="2" eb="3">
      <t>ガタ</t>
    </rPh>
    <phoneticPr fontId="2"/>
  </si>
  <si>
    <t>訪問型サービスＡ</t>
    <rPh sb="0" eb="2">
      <t>ホウモン</t>
    </rPh>
    <rPh sb="2" eb="3">
      <t>ガタ</t>
    </rPh>
    <phoneticPr fontId="2"/>
  </si>
  <si>
    <t>介護職員等処遇改善加算</t>
    <rPh sb="0" eb="2">
      <t>カイゴ</t>
    </rPh>
    <rPh sb="2" eb="4">
      <t>ショクイン</t>
    </rPh>
    <rPh sb="4" eb="5">
      <t>トウ</t>
    </rPh>
    <rPh sb="5" eb="7">
      <t>ショグウ</t>
    </rPh>
    <rPh sb="7" eb="9">
      <t>カイゼン</t>
    </rPh>
    <rPh sb="9" eb="11">
      <t>カサン</t>
    </rPh>
    <phoneticPr fontId="2"/>
  </si>
  <si>
    <t>８ 加算Ⅱ</t>
    <rPh sb="2" eb="4">
      <t>カサン</t>
    </rPh>
    <phoneticPr fontId="2"/>
  </si>
  <si>
    <t>□</t>
    <phoneticPr fontId="2"/>
  </si>
  <si>
    <t>（別紙１－４ー２）</t>
    <phoneticPr fontId="2"/>
  </si>
  <si>
    <t>（別紙１－４－２）</t>
    <phoneticPr fontId="2"/>
  </si>
  <si>
    <t>１ 減算型</t>
  </si>
  <si>
    <t>２ 基準型</t>
  </si>
  <si>
    <t>業務継続計画策定の有無</t>
  </si>
  <si>
    <t>１ 非該当</t>
  </si>
  <si>
    <t>２ 該当</t>
  </si>
  <si>
    <t>同一建物減算（同一敷地内建物等に居住する者への提供（利用者50人以上））</t>
  </si>
  <si>
    <t>A2</t>
  </si>
  <si>
    <t>介護職員等処遇改善加算</t>
  </si>
  <si>
    <t>７ 加算Ⅰ</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</si>
  <si>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</si>
  <si>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</si>
  <si>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</si>
  <si>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</si>
  <si>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</si>
  <si>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</si>
  <si>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</si>
  <si>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</si>
  <si>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</si>
  <si>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</si>
  <si>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</si>
  <si>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</si>
  <si>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</si>
  <si>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</si>
  <si>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</si>
  <si>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</si>
  <si>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１　非該当</t>
  </si>
  <si>
    <t>栄養アセスメント・栄養改善体制</t>
  </si>
  <si>
    <t>A6</t>
  </si>
  <si>
    <t>５ 加算Ⅰ</t>
  </si>
  <si>
    <t>４ 加算Ⅱ</t>
  </si>
  <si>
    <t>６ 加算Ⅲ</t>
  </si>
  <si>
    <t>３ 加算Ⅰ</t>
  </si>
  <si>
    <t>２ 加算Ⅱ</t>
  </si>
  <si>
    <t>通所型サービス（独自）</t>
  </si>
  <si>
    <t>栄養アセスメント・栄養改善体制</t>
    <rPh sb="0" eb="2">
      <t>エイヨウ</t>
    </rPh>
    <rPh sb="11" eb="13">
      <t>カイゼン</t>
    </rPh>
    <rPh sb="13" eb="15">
      <t>タイセイ</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</si>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</sst>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color indexed="10"/>
      <name val="HGSｺﾞｼｯｸM"/>
      <family val="3"/>
      <charset val="128"/>
    </font>
    <font>
      <strike/>
      <sz val="11"/>
      <color indexed="10"/>
      <name val="ＭＳ Ｐゴシック"/>
      <family val="3"/>
      <charset val="128"/>
    </font>
    <font>
      <strike/>
      <sz val="11"/>
      <color indexed="10"/>
      <name val="HGSｺﾞｼｯｸM"/>
      <family val="3"/>
      <charset val="128"/>
    </font>
    <font>
      <sz val="11"/>
      <color rgb="FFFF0000"/>
      <name val="HGSｺﾞｼｯｸM"/>
      <family val="3"/>
      <charset val="128"/>
    </font>
    <font>
      <sz val="11"/>
      <color rgb="FFFF0000"/>
      <name val="ＭＳ Ｐゴシック"/>
      <family val="3"/>
      <charset val="128"/>
    </font>
    <font>
      <sz val="11"/>
      <color theme="1"/>
      <name val="HGSｺﾞｼｯｸM"/>
      <family val="3"/>
      <charset val="128"/>
    </font>
    <font>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top style="dott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36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ont="1" applyFill="1" applyAlignment="1">
      <alignment horizontal="center" vertical="center"/>
    </xf>
    <xf numFmtId="0" fontId="1" fillId="2" borderId="13"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14" xfId="0" applyFont="1" applyBorder="1" applyAlignment="1">
      <alignment vertical="top"/>
    </xf>
    <xf numFmtId="0" fontId="1" fillId="0" borderId="0" xfId="0" applyFont="1" applyAlignment="1">
      <alignment vertical="top"/>
    </xf>
    <xf numFmtId="0" fontId="1" fillId="2" borderId="0" xfId="0" applyFont="1" applyFill="1" applyBorder="1" applyAlignment="1">
      <alignment horizontal="lef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1" fillId="0" borderId="0" xfId="0" applyFont="1" applyFill="1" applyAlignment="1">
      <alignment vertical="center"/>
    </xf>
    <xf numFmtId="0" fontId="1" fillId="0" borderId="16" xfId="0" applyFont="1" applyBorder="1" applyAlignment="1">
      <alignment horizontal="left" vertical="center" wrapText="1"/>
    </xf>
    <xf numFmtId="0" fontId="1" fillId="2" borderId="13"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3" xfId="0" applyFont="1" applyFill="1" applyBorder="1" applyAlignment="1">
      <alignment vertical="top"/>
    </xf>
    <xf numFmtId="0" fontId="0" fillId="2" borderId="13" xfId="0" applyFont="1" applyFill="1" applyBorder="1" applyAlignment="1">
      <alignment horizontal="center" vertical="center"/>
    </xf>
    <xf numFmtId="0" fontId="1" fillId="0" borderId="13" xfId="0" applyFont="1" applyBorder="1" applyAlignment="1">
      <alignment horizontal="left" vertical="center"/>
    </xf>
    <xf numFmtId="0" fontId="1" fillId="2" borderId="7" xfId="0" applyFont="1" applyFill="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0" fillId="0" borderId="14" xfId="0" applyBorder="1" applyAlignment="1">
      <alignment horizontal="center" vertical="center"/>
    </xf>
    <xf numFmtId="0" fontId="1" fillId="0" borderId="0" xfId="0" applyFont="1" applyAlignment="1">
      <alignment vertical="center"/>
    </xf>
    <xf numFmtId="0" fontId="0" fillId="0" borderId="14" xfId="0" applyBorder="1" applyAlignment="1">
      <alignment vertical="top"/>
    </xf>
    <xf numFmtId="0" fontId="9" fillId="0" borderId="15" xfId="0" applyFont="1" applyFill="1" applyBorder="1" applyAlignment="1">
      <alignment vertical="center"/>
    </xf>
    <xf numFmtId="0" fontId="1" fillId="0" borderId="11" xfId="0" applyFont="1" applyFill="1" applyBorder="1" applyAlignment="1">
      <alignment vertical="center"/>
    </xf>
    <xf numFmtId="0" fontId="9" fillId="0" borderId="12" xfId="0" applyFont="1" applyFill="1" applyBorder="1" applyAlignment="1">
      <alignment vertical="center"/>
    </xf>
    <xf numFmtId="0" fontId="1" fillId="0" borderId="22" xfId="0" applyFont="1" applyBorder="1" applyAlignment="1">
      <alignment vertical="center"/>
    </xf>
    <xf numFmtId="0" fontId="0" fillId="0" borderId="22" xfId="0" applyBorder="1" applyAlignment="1">
      <alignment horizontal="center" vertical="center"/>
    </xf>
    <xf numFmtId="0" fontId="1" fillId="0" borderId="23" xfId="0" applyFont="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1" fillId="0" borderId="25" xfId="0" applyFont="1" applyBorder="1" applyAlignment="1">
      <alignment vertical="center"/>
    </xf>
    <xf numFmtId="0" fontId="0" fillId="0" borderId="23" xfId="0" applyBorder="1" applyAlignment="1">
      <alignment horizontal="center" vertical="center"/>
    </xf>
    <xf numFmtId="0" fontId="1" fillId="0" borderId="26" xfId="0" applyFont="1"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23" xfId="0" applyBorder="1" applyAlignment="1">
      <alignment horizontal="left" vertical="center"/>
    </xf>
    <xf numFmtId="0" fontId="0" fillId="3" borderId="18" xfId="0" applyFill="1" applyBorder="1" applyAlignment="1">
      <alignment horizontal="center" vertical="center"/>
    </xf>
    <xf numFmtId="0" fontId="1" fillId="3" borderId="19" xfId="0" applyFont="1" applyFill="1" applyBorder="1" applyAlignment="1">
      <alignment vertical="center"/>
    </xf>
    <xf numFmtId="0" fontId="0" fillId="3" borderId="19" xfId="0" applyFont="1" applyFill="1" applyBorder="1" applyAlignment="1">
      <alignment horizontal="center" vertical="center"/>
    </xf>
    <xf numFmtId="0" fontId="7" fillId="3" borderId="19" xfId="0" applyFont="1" applyFill="1" applyBorder="1" applyAlignment="1">
      <alignment vertical="center"/>
    </xf>
    <xf numFmtId="0" fontId="1" fillId="3" borderId="0" xfId="0" applyFont="1" applyFill="1" applyBorder="1" applyAlignment="1">
      <alignment vertical="center"/>
    </xf>
    <xf numFmtId="0" fontId="8" fillId="3" borderId="19" xfId="0" applyFont="1" applyFill="1" applyBorder="1" applyAlignment="1">
      <alignment vertical="center"/>
    </xf>
    <xf numFmtId="0" fontId="0" fillId="3" borderId="19" xfId="0" applyFont="1" applyFill="1" applyBorder="1" applyAlignment="1">
      <alignment horizontal="left" vertical="center"/>
    </xf>
    <xf numFmtId="0" fontId="0" fillId="3" borderId="27" xfId="0" applyFill="1" applyBorder="1" applyAlignment="1">
      <alignment horizontal="left" vertical="center"/>
    </xf>
    <xf numFmtId="0" fontId="1" fillId="0" borderId="0" xfId="0" applyFont="1" applyBorder="1" applyAlignment="1">
      <alignment vertical="top"/>
    </xf>
    <xf numFmtId="0" fontId="10" fillId="3" borderId="14" xfId="0" applyFont="1" applyFill="1" applyBorder="1" applyAlignment="1">
      <alignment horizontal="center" vertical="center"/>
    </xf>
    <xf numFmtId="0" fontId="11" fillId="3" borderId="0" xfId="0" applyFont="1" applyFill="1" applyBorder="1" applyAlignment="1">
      <alignment vertical="center"/>
    </xf>
    <xf numFmtId="0" fontId="6" fillId="3" borderId="0" xfId="0" applyFont="1" applyFill="1" applyBorder="1" applyAlignment="1">
      <alignment vertical="center"/>
    </xf>
    <xf numFmtId="0" fontId="10" fillId="3" borderId="0" xfId="0" applyFont="1" applyFill="1" applyBorder="1" applyAlignment="1">
      <alignment horizontal="center" vertical="center"/>
    </xf>
    <xf numFmtId="0" fontId="6" fillId="3" borderId="0" xfId="0" applyFont="1" applyFill="1" applyBorder="1" applyAlignment="1">
      <alignment horizontal="left" vertical="center"/>
    </xf>
    <xf numFmtId="0" fontId="6" fillId="3" borderId="15" xfId="0" applyFont="1" applyFill="1" applyBorder="1" applyAlignment="1">
      <alignment horizontal="left" vertical="center"/>
    </xf>
    <xf numFmtId="0" fontId="6" fillId="3" borderId="0" xfId="0" applyFont="1" applyFill="1" applyBorder="1" applyAlignment="1">
      <alignment horizontal="center" vertical="center"/>
    </xf>
    <xf numFmtId="0" fontId="10" fillId="3" borderId="0" xfId="0" applyFont="1" applyFill="1" applyBorder="1" applyAlignment="1">
      <alignment horizontal="left" vertical="center"/>
    </xf>
    <xf numFmtId="0" fontId="10" fillId="3" borderId="0" xfId="0" applyFont="1" applyFill="1" applyBorder="1" applyAlignment="1">
      <alignment vertical="center"/>
    </xf>
    <xf numFmtId="0" fontId="1" fillId="0" borderId="29"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vertical="center"/>
    </xf>
    <xf numFmtId="0" fontId="1" fillId="0" borderId="29" xfId="0" applyFont="1" applyBorder="1" applyAlignment="1">
      <alignment horizontal="left" vertical="center"/>
    </xf>
    <xf numFmtId="0" fontId="1" fillId="0" borderId="30" xfId="0" applyFont="1" applyBorder="1" applyAlignment="1">
      <alignment vertical="center" wrapText="1"/>
    </xf>
    <xf numFmtId="0" fontId="1" fillId="0" borderId="29" xfId="0" applyFont="1" applyBorder="1" applyAlignment="1">
      <alignment horizontal="left" vertical="center" wrapText="1"/>
    </xf>
    <xf numFmtId="0" fontId="1" fillId="0" borderId="30" xfId="0" applyFont="1" applyBorder="1" applyAlignment="1">
      <alignment vertical="center"/>
    </xf>
    <xf numFmtId="0" fontId="10" fillId="3" borderId="29" xfId="0" applyFont="1" applyFill="1" applyBorder="1" applyAlignment="1">
      <alignment horizontal="center" vertical="center"/>
    </xf>
    <xf numFmtId="0" fontId="11" fillId="3" borderId="34" xfId="0" applyFont="1" applyFill="1" applyBorder="1" applyAlignment="1">
      <alignment vertical="center"/>
    </xf>
    <xf numFmtId="0" fontId="6" fillId="3" borderId="34" xfId="0" applyFont="1" applyFill="1" applyBorder="1" applyAlignment="1">
      <alignment vertical="center"/>
    </xf>
    <xf numFmtId="0" fontId="6" fillId="3" borderId="34"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4" xfId="0" applyFont="1" applyFill="1" applyBorder="1" applyAlignment="1">
      <alignment vertical="center"/>
    </xf>
    <xf numFmtId="0" fontId="10" fillId="3" borderId="34" xfId="0" applyFont="1" applyFill="1" applyBorder="1" applyAlignment="1">
      <alignment horizontal="left" vertical="center"/>
    </xf>
    <xf numFmtId="0" fontId="6" fillId="3" borderId="34" xfId="0" applyFont="1" applyFill="1" applyBorder="1" applyAlignment="1">
      <alignment horizontal="left" vertical="center"/>
    </xf>
    <xf numFmtId="0" fontId="6" fillId="3" borderId="30" xfId="0" applyFont="1" applyFill="1" applyBorder="1" applyAlignment="1">
      <alignment horizontal="left" vertical="center"/>
    </xf>
    <xf numFmtId="0" fontId="1" fillId="0" borderId="34" xfId="0" applyFont="1" applyBorder="1" applyAlignment="1">
      <alignment vertical="top"/>
    </xf>
    <xf numFmtId="0" fontId="1" fillId="0" borderId="30" xfId="0" applyFont="1" applyBorder="1" applyAlignment="1">
      <alignment vertical="top"/>
    </xf>
    <xf numFmtId="0" fontId="1" fillId="0" borderId="29" xfId="0" applyFont="1" applyBorder="1" applyAlignment="1">
      <alignment vertical="top"/>
    </xf>
    <xf numFmtId="0" fontId="0" fillId="0" borderId="18" xfId="0" applyBorder="1" applyAlignment="1">
      <alignment horizontal="center" vertical="center"/>
    </xf>
    <xf numFmtId="0" fontId="1" fillId="0" borderId="19" xfId="0" applyFont="1" applyBorder="1" applyAlignment="1">
      <alignment horizontal="left" vertical="center"/>
    </xf>
    <xf numFmtId="0" fontId="1" fillId="0" borderId="11" xfId="0" applyFont="1" applyBorder="1" applyAlignment="1">
      <alignment horizontal="left" vertical="center"/>
    </xf>
    <xf numFmtId="0" fontId="0" fillId="0" borderId="19" xfId="0" applyBorder="1" applyAlignment="1">
      <alignment horizontal="center" vertical="center"/>
    </xf>
    <xf numFmtId="0" fontId="1" fillId="0" borderId="19" xfId="0" applyFont="1" applyFill="1" applyBorder="1" applyAlignment="1">
      <alignment horizontal="left" vertical="center"/>
    </xf>
    <xf numFmtId="0" fontId="1" fillId="0" borderId="11" xfId="0" applyFont="1" applyFill="1" applyBorder="1" applyAlignment="1">
      <alignment horizontal="left" vertical="center"/>
    </xf>
    <xf numFmtId="0" fontId="1" fillId="0" borderId="10" xfId="0" applyFont="1" applyBorder="1" applyAlignment="1">
      <alignment horizontal="center" vertical="center"/>
    </xf>
    <xf numFmtId="0" fontId="1" fillId="0" borderId="24"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vertical="center" wrapText="1"/>
    </xf>
    <xf numFmtId="0" fontId="1" fillId="0" borderId="15" xfId="0" applyFont="1" applyBorder="1" applyAlignment="1">
      <alignment horizontal="left" vertical="center"/>
    </xf>
    <xf numFmtId="0" fontId="1" fillId="0" borderId="0" xfId="0" applyFont="1" applyFill="1" applyAlignment="1">
      <alignment horizontal="left" vertical="center"/>
    </xf>
    <xf numFmtId="0" fontId="1" fillId="0" borderId="15" xfId="0" applyFont="1" applyFill="1" applyBorder="1" applyAlignment="1">
      <alignment horizontal="left" vertical="center"/>
    </xf>
    <xf numFmtId="0" fontId="1" fillId="0" borderId="12" xfId="0" applyFont="1" applyFill="1" applyBorder="1" applyAlignment="1">
      <alignment horizontal="left" vertical="center"/>
    </xf>
    <xf numFmtId="0" fontId="1" fillId="0" borderId="27" xfId="0" applyFont="1" applyBorder="1" applyAlignment="1">
      <alignment horizontal="left" vertical="center"/>
    </xf>
    <xf numFmtId="0" fontId="1" fillId="0" borderId="32" xfId="0" applyFont="1" applyBorder="1" applyAlignment="1">
      <alignment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3" xfId="0" applyFont="1" applyBorder="1" applyAlignment="1">
      <alignment horizontal="left" vertical="center"/>
    </xf>
    <xf numFmtId="0" fontId="1" fillId="0" borderId="25" xfId="0" applyFont="1" applyBorder="1" applyAlignment="1">
      <alignment vertical="top"/>
    </xf>
    <xf numFmtId="0" fontId="1" fillId="0" borderId="18" xfId="0" applyFont="1" applyBorder="1" applyAlignment="1">
      <alignment horizontal="center" vertical="center"/>
    </xf>
    <xf numFmtId="0" fontId="12" fillId="2" borderId="6" xfId="0" applyFont="1" applyFill="1" applyBorder="1" applyAlignment="1">
      <alignment vertical="center"/>
    </xf>
    <xf numFmtId="0" fontId="12" fillId="2" borderId="7" xfId="0" applyFont="1" applyFill="1" applyBorder="1" applyAlignment="1">
      <alignment horizontal="center" vertical="center"/>
    </xf>
    <xf numFmtId="0" fontId="12" fillId="2" borderId="8" xfId="0" applyFont="1" applyFill="1" applyBorder="1" applyAlignment="1">
      <alignment vertical="center"/>
    </xf>
    <xf numFmtId="0" fontId="12" fillId="2" borderId="6" xfId="0" applyFont="1" applyFill="1" applyBorder="1" applyAlignment="1">
      <alignment horizontal="left" vertical="center"/>
    </xf>
    <xf numFmtId="0" fontId="12" fillId="2" borderId="7" xfId="0" applyFont="1" applyFill="1" applyBorder="1" applyAlignment="1">
      <alignment vertical="center"/>
    </xf>
    <xf numFmtId="0" fontId="12" fillId="2" borderId="6" xfId="0" applyFont="1" applyFill="1" applyBorder="1" applyAlignment="1">
      <alignment horizontal="center" vertical="center"/>
    </xf>
    <xf numFmtId="0" fontId="12" fillId="2" borderId="7" xfId="0" applyFont="1" applyFill="1" applyBorder="1" applyAlignment="1">
      <alignment vertical="top"/>
    </xf>
    <xf numFmtId="0" fontId="12" fillId="2" borderId="15" xfId="0" applyFont="1" applyFill="1" applyBorder="1" applyAlignment="1">
      <alignment vertical="center"/>
    </xf>
    <xf numFmtId="0" fontId="12" fillId="0" borderId="0" xfId="0" applyFont="1" applyAlignment="1">
      <alignment horizontal="left" vertical="center"/>
    </xf>
    <xf numFmtId="0" fontId="12" fillId="2" borderId="15" xfId="0" applyFont="1" applyFill="1" applyBorder="1" applyAlignment="1">
      <alignment horizontal="center" vertical="center"/>
    </xf>
    <xf numFmtId="0" fontId="12" fillId="2" borderId="16" xfId="0" applyFont="1" applyFill="1" applyBorder="1" applyAlignment="1">
      <alignment vertical="center"/>
    </xf>
    <xf numFmtId="0" fontId="12" fillId="2" borderId="14" xfId="0" applyFont="1" applyFill="1" applyBorder="1" applyAlignment="1">
      <alignment horizontal="left" vertical="center"/>
    </xf>
    <xf numFmtId="0" fontId="12" fillId="2" borderId="14" xfId="0" applyFont="1" applyFill="1" applyBorder="1" applyAlignment="1">
      <alignment horizontal="center" vertical="center"/>
    </xf>
    <xf numFmtId="0" fontId="12" fillId="2" borderId="15" xfId="0" applyFont="1" applyFill="1" applyBorder="1" applyAlignment="1">
      <alignment vertical="top"/>
    </xf>
    <xf numFmtId="0" fontId="12" fillId="2" borderId="23" xfId="0" applyFont="1" applyFill="1" applyBorder="1" applyAlignment="1">
      <alignment vertical="center"/>
    </xf>
    <xf numFmtId="0" fontId="13" fillId="2" borderId="14" xfId="0" applyFont="1" applyFill="1" applyBorder="1" applyAlignment="1">
      <alignment horizontal="center" vertical="center"/>
    </xf>
    <xf numFmtId="0" fontId="12" fillId="2" borderId="0" xfId="0" applyFont="1" applyFill="1" applyAlignment="1">
      <alignment vertical="top"/>
    </xf>
    <xf numFmtId="0" fontId="13" fillId="2" borderId="23"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12" xfId="0" applyFont="1" applyFill="1" applyBorder="1" applyAlignment="1">
      <alignment horizontal="left" vertical="center"/>
    </xf>
    <xf numFmtId="0" fontId="12" fillId="2" borderId="14" xfId="0" applyFont="1" applyFill="1" applyBorder="1" applyAlignment="1">
      <alignment vertical="top"/>
    </xf>
    <xf numFmtId="0" fontId="12" fillId="2" borderId="0" xfId="0" applyFont="1" applyFill="1" applyBorder="1" applyAlignment="1">
      <alignment horizontal="left" vertical="center"/>
    </xf>
    <xf numFmtId="0" fontId="12" fillId="2" borderId="29" xfId="0" applyFont="1" applyFill="1" applyBorder="1" applyAlignment="1">
      <alignment horizontal="left" vertical="center"/>
    </xf>
    <xf numFmtId="0" fontId="12" fillId="2" borderId="30" xfId="0" applyFont="1" applyFill="1" applyBorder="1" applyAlignment="1">
      <alignment vertical="center"/>
    </xf>
    <xf numFmtId="0" fontId="12" fillId="2" borderId="29" xfId="0" applyFont="1" applyFill="1" applyBorder="1" applyAlignment="1">
      <alignment horizontal="center" vertical="center"/>
    </xf>
    <xf numFmtId="0" fontId="12" fillId="2" borderId="30" xfId="0" applyFont="1" applyFill="1" applyBorder="1" applyAlignment="1">
      <alignment vertical="top"/>
    </xf>
    <xf numFmtId="0" fontId="1" fillId="0" borderId="9" xfId="0" applyFont="1" applyBorder="1" applyAlignment="1">
      <alignment horizontal="left" vertical="center"/>
    </xf>
    <xf numFmtId="0" fontId="1" fillId="0" borderId="24" xfId="0" applyFont="1" applyBorder="1" applyAlignment="1">
      <alignment vertical="center"/>
    </xf>
    <xf numFmtId="0" fontId="1" fillId="0" borderId="24" xfId="0" applyFont="1" applyBorder="1" applyAlignment="1">
      <alignment horizontal="left" vertical="center" wrapText="1"/>
    </xf>
    <xf numFmtId="0" fontId="1" fillId="0" borderId="20" xfId="0" applyFont="1" applyBorder="1" applyAlignment="1">
      <alignment horizontal="left" vertical="center"/>
    </xf>
    <xf numFmtId="0" fontId="1" fillId="0" borderId="0" xfId="0" applyFont="1" applyAlignment="1">
      <alignment horizontal="left" vertical="center" wrapText="1"/>
    </xf>
    <xf numFmtId="0" fontId="1" fillId="0" borderId="23" xfId="0" applyFont="1" applyBorder="1" applyAlignment="1">
      <alignment horizontal="left" vertical="center" wrapText="1"/>
    </xf>
    <xf numFmtId="0" fontId="1" fillId="0" borderId="28" xfId="0" applyFont="1" applyBorder="1" applyAlignment="1">
      <alignment horizontal="left" vertical="center"/>
    </xf>
    <xf numFmtId="0" fontId="1" fillId="0" borderId="26" xfId="0" applyFont="1" applyBorder="1" applyAlignment="1">
      <alignment horizontal="left" vertical="center"/>
    </xf>
    <xf numFmtId="0" fontId="1" fillId="0" borderId="28" xfId="0" applyFont="1" applyBorder="1" applyAlignment="1">
      <alignment horizontal="left" vertical="center" shrinkToFit="1"/>
    </xf>
    <xf numFmtId="0" fontId="1" fillId="0" borderId="28" xfId="0" applyFont="1" applyBorder="1" applyAlignment="1">
      <alignment horizontal="left" vertical="center" wrapText="1"/>
    </xf>
    <xf numFmtId="0" fontId="1" fillId="0" borderId="24" xfId="0" applyFont="1" applyBorder="1" applyAlignment="1">
      <alignment horizontal="center" vertical="center"/>
    </xf>
    <xf numFmtId="0" fontId="1" fillId="0" borderId="36" xfId="0" applyFont="1" applyBorder="1" applyAlignment="1">
      <alignment vertical="center"/>
    </xf>
    <xf numFmtId="0" fontId="1" fillId="0" borderId="23" xfId="0" applyFont="1" applyBorder="1" applyAlignment="1">
      <alignment vertical="top"/>
    </xf>
    <xf numFmtId="0" fontId="1" fillId="0" borderId="26" xfId="0" applyFont="1" applyBorder="1" applyAlignment="1">
      <alignment vertical="top"/>
    </xf>
    <xf numFmtId="0" fontId="1" fillId="0" borderId="11" xfId="0" applyFont="1" applyBorder="1" applyAlignment="1">
      <alignment vertical="top"/>
    </xf>
    <xf numFmtId="0" fontId="1" fillId="0" borderId="32" xfId="0" applyFont="1" applyBorder="1" applyAlignment="1">
      <alignment horizontal="left" vertical="center"/>
    </xf>
    <xf numFmtId="0" fontId="1" fillId="0" borderId="33"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left" vertical="center"/>
    </xf>
    <xf numFmtId="0" fontId="1" fillId="0" borderId="37" xfId="0" applyFont="1" applyBorder="1" applyAlignment="1">
      <alignment vertical="center"/>
    </xf>
    <xf numFmtId="0" fontId="1" fillId="0" borderId="16" xfId="0" applyFont="1" applyBorder="1" applyAlignment="1">
      <alignment horizontal="left" vertical="center" wrapText="1"/>
    </xf>
    <xf numFmtId="0" fontId="1" fillId="0" borderId="19" xfId="0" applyFont="1" applyBorder="1" applyAlignment="1">
      <alignment horizontal="left" vertical="center"/>
    </xf>
    <xf numFmtId="0" fontId="1" fillId="0" borderId="11" xfId="0" applyFont="1" applyBorder="1" applyAlignment="1">
      <alignment horizontal="left" vertical="center"/>
    </xf>
    <xf numFmtId="0" fontId="1" fillId="0" borderId="19" xfId="0" applyFont="1" applyFill="1" applyBorder="1" applyAlignment="1">
      <alignment horizontal="left" vertical="center"/>
    </xf>
    <xf numFmtId="0" fontId="1" fillId="0" borderId="11" xfId="0" applyFont="1" applyFill="1" applyBorder="1" applyAlignment="1">
      <alignment horizontal="left" vertical="center"/>
    </xf>
    <xf numFmtId="0" fontId="12" fillId="2" borderId="15" xfId="0" applyFont="1" applyFill="1" applyBorder="1" applyAlignment="1">
      <alignment horizontal="left" vertical="center"/>
    </xf>
    <xf numFmtId="0" fontId="1" fillId="0" borderId="37" xfId="0" applyFont="1" applyBorder="1" applyAlignment="1">
      <alignment vertical="top"/>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vertical="top"/>
    </xf>
    <xf numFmtId="0" fontId="1" fillId="0" borderId="9" xfId="0" applyFont="1" applyFill="1" applyBorder="1" applyAlignment="1">
      <alignment horizontal="left" vertical="center"/>
    </xf>
    <xf numFmtId="0" fontId="0" fillId="2" borderId="10" xfId="0" applyFont="1" applyFill="1" applyBorder="1" applyAlignment="1">
      <alignment horizontal="center"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12" xfId="0" applyFont="1" applyFill="1" applyBorder="1" applyAlignment="1">
      <alignment horizontal="left" vertical="center"/>
    </xf>
    <xf numFmtId="0" fontId="0" fillId="2" borderId="6"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top"/>
    </xf>
    <xf numFmtId="0" fontId="1" fillId="0"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0" fillId="2" borderId="23" xfId="0" applyFont="1" applyFill="1" applyBorder="1" applyAlignment="1">
      <alignment horizontal="center" vertical="center"/>
    </xf>
    <xf numFmtId="0" fontId="1" fillId="2" borderId="23" xfId="0" applyFont="1" applyFill="1" applyBorder="1" applyAlignment="1">
      <alignment horizontal="left" vertical="center"/>
    </xf>
    <xf numFmtId="0" fontId="0" fillId="2" borderId="14" xfId="0" applyFont="1" applyFill="1" applyBorder="1" applyAlignment="1">
      <alignment horizontal="center" vertical="center"/>
    </xf>
    <xf numFmtId="0" fontId="1" fillId="0"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1" fillId="2" borderId="14" xfId="0" applyFont="1" applyFill="1" applyBorder="1" applyAlignment="1">
      <alignment vertical="top"/>
    </xf>
    <xf numFmtId="0" fontId="1" fillId="0" borderId="28" xfId="0" applyFont="1" applyFill="1" applyBorder="1" applyAlignment="1">
      <alignment horizontal="left" vertical="center"/>
    </xf>
    <xf numFmtId="0" fontId="0" fillId="2" borderId="18"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0"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0" borderId="28" xfId="0" applyFont="1" applyFill="1" applyBorder="1" applyAlignment="1">
      <alignment horizontal="left" vertical="center" wrapText="1"/>
    </xf>
    <xf numFmtId="0" fontId="0" fillId="2" borderId="23" xfId="0" applyFont="1" applyFill="1" applyBorder="1" applyAlignment="1">
      <alignment horizontal="left" vertical="center"/>
    </xf>
    <xf numFmtId="0" fontId="1" fillId="2" borderId="26" xfId="0" applyFont="1" applyFill="1" applyBorder="1" applyAlignment="1">
      <alignment vertical="center"/>
    </xf>
    <xf numFmtId="0" fontId="0" fillId="2" borderId="19" xfId="0" applyFont="1" applyFill="1" applyBorder="1" applyAlignment="1">
      <alignment horizontal="center"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0" xfId="0" applyFont="1" applyFill="1" applyBorder="1" applyAlignment="1">
      <alignment vertical="top"/>
    </xf>
    <xf numFmtId="0" fontId="1" fillId="0" borderId="32" xfId="0" applyFont="1" applyFill="1" applyBorder="1" applyAlignment="1">
      <alignment horizontal="left" vertical="center"/>
    </xf>
    <xf numFmtId="0" fontId="0" fillId="2" borderId="33" xfId="0" applyFont="1" applyFill="1" applyBorder="1" applyAlignment="1">
      <alignment horizontal="center" vertical="center"/>
    </xf>
    <xf numFmtId="0" fontId="1" fillId="2" borderId="25" xfId="0" applyFont="1" applyFill="1" applyBorder="1" applyAlignment="1">
      <alignment vertical="center"/>
    </xf>
    <xf numFmtId="0" fontId="0" fillId="2" borderId="25" xfId="0" applyFont="1" applyFill="1" applyBorder="1" applyAlignment="1">
      <alignment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vertical="top"/>
    </xf>
    <xf numFmtId="0" fontId="14" fillId="2" borderId="9" xfId="0" applyFont="1" applyFill="1" applyBorder="1" applyAlignment="1">
      <alignment horizontal="left" vertical="center" wrapText="1"/>
    </xf>
    <xf numFmtId="0" fontId="15" fillId="2" borderId="6" xfId="0" applyFont="1" applyFill="1" applyBorder="1" applyAlignment="1">
      <alignment horizontal="center" vertical="center"/>
    </xf>
    <xf numFmtId="0" fontId="14" fillId="2" borderId="0" xfId="0" applyFont="1" applyFill="1" applyBorder="1" applyAlignment="1">
      <alignment vertical="center"/>
    </xf>
    <xf numFmtId="0" fontId="15" fillId="2" borderId="0" xfId="0" applyFont="1" applyFill="1" applyBorder="1" applyAlignment="1">
      <alignment vertical="center"/>
    </xf>
    <xf numFmtId="0" fontId="15" fillId="2" borderId="0" xfId="0" applyFont="1" applyFill="1" applyAlignment="1">
      <alignment horizontal="center" vertical="center"/>
    </xf>
    <xf numFmtId="0" fontId="14" fillId="2" borderId="15" xfId="0" applyFont="1" applyFill="1" applyBorder="1" applyAlignment="1">
      <alignment vertical="center"/>
    </xf>
    <xf numFmtId="0" fontId="14" fillId="2" borderId="13" xfId="0" applyFont="1" applyFill="1" applyBorder="1" applyAlignment="1">
      <alignment vertical="center"/>
    </xf>
    <xf numFmtId="0" fontId="14" fillId="2" borderId="7" xfId="0" applyFont="1" applyFill="1" applyBorder="1" applyAlignment="1">
      <alignment vertical="top"/>
    </xf>
    <xf numFmtId="0" fontId="15"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vertical="center"/>
    </xf>
    <xf numFmtId="0" fontId="14" fillId="0" borderId="22" xfId="0" applyFont="1" applyFill="1" applyBorder="1" applyAlignment="1">
      <alignment vertical="center"/>
    </xf>
    <xf numFmtId="0" fontId="15" fillId="2" borderId="22" xfId="0" applyFont="1" applyFill="1" applyBorder="1" applyAlignment="1">
      <alignment horizontal="center" vertical="center"/>
    </xf>
    <xf numFmtId="0" fontId="14" fillId="2" borderId="23" xfId="0" applyFont="1" applyFill="1" applyBorder="1" applyAlignment="1">
      <alignment vertical="center"/>
    </xf>
    <xf numFmtId="0" fontId="15" fillId="2" borderId="23" xfId="0" applyFont="1" applyFill="1" applyBorder="1" applyAlignment="1">
      <alignment horizontal="center" vertical="center"/>
    </xf>
    <xf numFmtId="0" fontId="14" fillId="2" borderId="6" xfId="0" applyFont="1" applyFill="1" applyBorder="1" applyAlignment="1">
      <alignment vertical="center"/>
    </xf>
    <xf numFmtId="0" fontId="14" fillId="2" borderId="7" xfId="0" applyFont="1" applyFill="1" applyBorder="1" applyAlignment="1">
      <alignment horizontal="center" vertical="center"/>
    </xf>
    <xf numFmtId="0" fontId="14" fillId="2" borderId="14" xfId="0" applyFont="1" applyFill="1" applyBorder="1" applyAlignment="1">
      <alignmen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3" borderId="22" xfId="0" applyFont="1" applyFill="1" applyBorder="1" applyAlignment="1">
      <alignment vertical="center"/>
    </xf>
    <xf numFmtId="0" fontId="15" fillId="3" borderId="22" xfId="0" applyFont="1" applyFill="1" applyBorder="1" applyAlignment="1">
      <alignment horizontal="center" vertical="center"/>
    </xf>
    <xf numFmtId="0" fontId="14" fillId="3" borderId="23" xfId="0" applyFont="1" applyFill="1" applyBorder="1" applyAlignment="1">
      <alignment vertical="center"/>
    </xf>
    <xf numFmtId="0" fontId="15" fillId="3" borderId="23" xfId="0" applyFont="1" applyFill="1" applyBorder="1" applyAlignment="1">
      <alignment vertical="center"/>
    </xf>
    <xf numFmtId="0" fontId="14" fillId="3" borderId="23" xfId="0" applyFont="1" applyFill="1" applyBorder="1" applyAlignment="1">
      <alignment horizontal="left" vertical="center" wrapText="1"/>
    </xf>
    <xf numFmtId="0" fontId="15" fillId="3" borderId="23" xfId="0" applyFont="1" applyFill="1" applyBorder="1" applyAlignment="1">
      <alignment horizontal="center" vertical="center"/>
    </xf>
    <xf numFmtId="0" fontId="15" fillId="3" borderId="23" xfId="0" applyFont="1" applyFill="1" applyBorder="1" applyAlignment="1">
      <alignment horizontal="left" vertical="center"/>
    </xf>
    <xf numFmtId="0" fontId="15" fillId="3" borderId="26" xfId="0" applyFont="1" applyFill="1" applyBorder="1" applyAlignment="1">
      <alignment horizontal="left" vertical="center"/>
    </xf>
    <xf numFmtId="0" fontId="15" fillId="3" borderId="35" xfId="0" applyFont="1" applyFill="1" applyBorder="1" applyAlignment="1">
      <alignment horizontal="left" vertical="center"/>
    </xf>
    <xf numFmtId="0" fontId="15" fillId="3" borderId="11" xfId="0" applyFont="1" applyFill="1" applyBorder="1" applyAlignment="1">
      <alignment horizontal="left" vertical="center"/>
    </xf>
    <xf numFmtId="0" fontId="15" fillId="2" borderId="10" xfId="0" applyFont="1" applyFill="1" applyBorder="1" applyAlignment="1">
      <alignment horizontal="center" vertical="center"/>
    </xf>
    <xf numFmtId="0" fontId="14" fillId="2" borderId="24" xfId="0" applyFont="1" applyFill="1" applyBorder="1" applyAlignment="1">
      <alignment vertical="center"/>
    </xf>
    <xf numFmtId="0" fontId="15" fillId="2" borderId="24" xfId="0" applyFont="1" applyFill="1" applyBorder="1" applyAlignment="1">
      <alignment vertical="center"/>
    </xf>
    <xf numFmtId="0" fontId="15" fillId="2" borderId="24" xfId="0" applyFont="1" applyFill="1" applyBorder="1" applyAlignment="1">
      <alignment horizontal="center" vertical="center"/>
    </xf>
    <xf numFmtId="0" fontId="14" fillId="2" borderId="24" xfId="0" applyFont="1" applyFill="1" applyBorder="1" applyAlignment="1">
      <alignment horizontal="left" vertical="center"/>
    </xf>
    <xf numFmtId="0" fontId="14" fillId="2" borderId="11" xfId="0" applyFont="1" applyFill="1" applyBorder="1" applyAlignment="1">
      <alignment horizontal="left" vertical="center"/>
    </xf>
    <xf numFmtId="0" fontId="14" fillId="2" borderId="12" xfId="0" applyFont="1" applyFill="1" applyBorder="1" applyAlignment="1">
      <alignment horizontal="left" vertical="center"/>
    </xf>
    <xf numFmtId="0" fontId="15" fillId="3" borderId="21" xfId="0" applyFont="1" applyFill="1" applyBorder="1" applyAlignment="1">
      <alignment horizontal="center" vertical="center"/>
    </xf>
    <xf numFmtId="0" fontId="14" fillId="3" borderId="11" xfId="0" applyFont="1" applyFill="1" applyBorder="1" applyAlignment="1">
      <alignment vertical="center"/>
    </xf>
    <xf numFmtId="0" fontId="15" fillId="3" borderId="11" xfId="0" applyFont="1" applyFill="1" applyBorder="1" applyAlignment="1">
      <alignment vertical="center"/>
    </xf>
    <xf numFmtId="0" fontId="14" fillId="3" borderId="11" xfId="0" applyFont="1" applyFill="1" applyBorder="1" applyAlignment="1">
      <alignment horizontal="left" vertical="center" wrapText="1"/>
    </xf>
    <xf numFmtId="0" fontId="15" fillId="3" borderId="11" xfId="0" applyFont="1" applyFill="1" applyBorder="1" applyAlignment="1">
      <alignment horizontal="center" vertical="center"/>
    </xf>
    <xf numFmtId="0" fontId="14" fillId="0" borderId="0" xfId="0" applyFont="1" applyAlignment="1">
      <alignment vertical="center"/>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14" fillId="0" borderId="11" xfId="0" applyFont="1" applyBorder="1" applyAlignment="1">
      <alignmen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6" xfId="0" applyFont="1" applyFill="1" applyBorder="1" applyAlignment="1">
      <alignment horizontal="left" vertical="center" wrapText="1"/>
    </xf>
    <xf numFmtId="0" fontId="15" fillId="2" borderId="21" xfId="0" applyFont="1" applyFill="1" applyBorder="1" applyAlignment="1">
      <alignment horizontal="center" vertical="center"/>
    </xf>
    <xf numFmtId="0" fontId="14" fillId="2" borderId="11" xfId="0" applyFont="1" applyFill="1" applyBorder="1" applyAlignment="1">
      <alignment vertical="center"/>
    </xf>
    <xf numFmtId="0" fontId="15" fillId="2" borderId="11" xfId="0" applyFont="1" applyFill="1" applyBorder="1" applyAlignment="1">
      <alignment vertical="center"/>
    </xf>
    <xf numFmtId="0" fontId="15" fillId="2" borderId="11" xfId="0" applyFont="1" applyFill="1" applyBorder="1" applyAlignment="1">
      <alignment horizontal="center" vertical="center"/>
    </xf>
    <xf numFmtId="0" fontId="14" fillId="2" borderId="25" xfId="0" applyFont="1" applyFill="1" applyBorder="1" applyAlignment="1">
      <alignment vertical="center"/>
    </xf>
    <xf numFmtId="0" fontId="14" fillId="2" borderId="26" xfId="0" applyFont="1" applyFill="1" applyBorder="1" applyAlignment="1">
      <alignment horizontal="left" vertical="center"/>
    </xf>
    <xf numFmtId="0" fontId="14" fillId="0" borderId="33" xfId="0" applyFont="1" applyFill="1" applyBorder="1" applyAlignment="1">
      <alignment vertical="center"/>
    </xf>
    <xf numFmtId="0" fontId="15" fillId="2" borderId="33"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5" xfId="0" applyFont="1" applyFill="1" applyBorder="1" applyAlignment="1">
      <alignment horizontal="left" vertical="center"/>
    </xf>
    <xf numFmtId="0" fontId="15" fillId="2" borderId="34" xfId="0" applyFont="1" applyFill="1" applyBorder="1" applyAlignment="1">
      <alignment horizontal="left" vertical="center"/>
    </xf>
    <xf numFmtId="0" fontId="14" fillId="2" borderId="34" xfId="0" applyFont="1" applyFill="1" applyBorder="1" applyAlignment="1">
      <alignment horizontal="left" vertical="center"/>
    </xf>
    <xf numFmtId="0" fontId="14" fillId="2" borderId="30" xfId="0" applyFont="1" applyFill="1" applyBorder="1" applyAlignment="1">
      <alignment horizontal="left" vertical="center"/>
    </xf>
    <xf numFmtId="0" fontId="1"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left" vertical="center"/>
    </xf>
    <xf numFmtId="0" fontId="1" fillId="0" borderId="11" xfId="0" applyFont="1" applyBorder="1" applyAlignment="1">
      <alignment horizontal="left" vertical="center"/>
    </xf>
    <xf numFmtId="0" fontId="1" fillId="0" borderId="17" xfId="0" applyFont="1" applyBorder="1" applyAlignment="1">
      <alignment horizontal="left" vertical="center" wrapText="1"/>
    </xf>
    <xf numFmtId="0" fontId="1" fillId="0" borderId="20" xfId="0" applyFont="1" applyBorder="1" applyAlignment="1">
      <alignment horizontal="left" vertical="center" wrapText="1"/>
    </xf>
    <xf numFmtId="0" fontId="1" fillId="0" borderId="19" xfId="0" applyFont="1" applyBorder="1" applyAlignment="1">
      <alignment horizontal="center" vertical="center"/>
    </xf>
    <xf numFmtId="0" fontId="1" fillId="0" borderId="11" xfId="0" applyFont="1" applyBorder="1" applyAlignment="1">
      <alignment horizontal="center" vertical="center"/>
    </xf>
    <xf numFmtId="0" fontId="14" fillId="0" borderId="19" xfId="0" applyFont="1" applyBorder="1" applyAlignment="1">
      <alignment horizontal="center" vertical="center"/>
    </xf>
    <xf numFmtId="0" fontId="14" fillId="0" borderId="11" xfId="0" applyFont="1" applyBorder="1" applyAlignment="1">
      <alignment horizontal="center" vertical="center"/>
    </xf>
    <xf numFmtId="0" fontId="1" fillId="0" borderId="17"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1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11" xfId="0" applyFont="1" applyFill="1" applyBorder="1" applyAlignment="1">
      <alignment horizontal="left" vertical="center"/>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11" xfId="0" applyFont="1" applyFill="1" applyBorder="1" applyAlignment="1">
      <alignment horizontal="center" vertical="center"/>
    </xf>
    <xf numFmtId="0" fontId="14" fillId="0" borderId="17" xfId="0" applyFont="1" applyBorder="1" applyAlignment="1">
      <alignment horizontal="left" vertical="center" wrapText="1"/>
    </xf>
    <xf numFmtId="0" fontId="14" fillId="0" borderId="20" xfId="0" applyFont="1" applyBorder="1" applyAlignment="1">
      <alignment horizontal="left" vertical="center" wrapText="1"/>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4" fillId="0" borderId="19" xfId="0" applyFont="1" applyBorder="1" applyAlignment="1">
      <alignment horizontal="left" vertical="center"/>
    </xf>
    <xf numFmtId="0" fontId="14" fillId="0" borderId="11" xfId="0" applyFont="1" applyBorder="1" applyAlignment="1">
      <alignment horizontal="left" vertical="center"/>
    </xf>
    <xf numFmtId="0" fontId="14" fillId="0" borderId="19"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1" fillId="3" borderId="17"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4" fillId="4" borderId="17"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4" fillId="2" borderId="8"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31" xfId="0" applyFont="1" applyFill="1" applyBorder="1" applyAlignment="1">
      <alignment horizontal="left" vertical="center"/>
    </xf>
    <xf numFmtId="0" fontId="1" fillId="0" borderId="16" xfId="0" applyFont="1" applyBorder="1" applyAlignment="1">
      <alignment horizontal="left" vertical="center" wrapText="1"/>
    </xf>
    <xf numFmtId="0" fontId="1" fillId="2" borderId="13" xfId="0" applyFont="1" applyFill="1" applyBorder="1" applyAlignment="1">
      <alignment horizontal="center" vertical="center"/>
    </xf>
    <xf numFmtId="0" fontId="1" fillId="2" borderId="7" xfId="0" applyFont="1" applyFill="1" applyBorder="1" applyAlignment="1">
      <alignment horizontal="center" vertical="center"/>
    </xf>
    <xf numFmtId="0" fontId="1" fillId="4" borderId="17" xfId="0" applyFont="1" applyFill="1" applyBorder="1" applyAlignment="1">
      <alignment horizontal="left" vertical="center" wrapText="1"/>
    </xf>
    <xf numFmtId="0" fontId="1" fillId="4" borderId="1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5DB9-6656-4E0B-81B6-A5EF7C87C29D}">
  <sheetPr>
    <pageSetUpPr fitToPage="1"/>
  </sheetPr>
  <dimension ref="A1:AF456"/>
  <sheetViews>
    <sheetView tabSelected="1" view="pageBreakPreview" zoomScale="85" zoomScaleNormal="100" zoomScaleSheetLayoutView="85" workbookViewId="0">
      <selection activeCell="H54" sqref="H54"/>
    </sheetView>
  </sheetViews>
  <sheetFormatPr defaultRowHeight="20.25" customHeight="1" x14ac:dyDescent="0.15"/>
  <cols>
    <col min="1" max="2" width="4.25" style="2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56</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350" t="s">
        <v>0</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351" t="s">
        <v>1</v>
      </c>
      <c r="T5" s="352"/>
      <c r="U5" s="352"/>
      <c r="V5" s="353"/>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351" t="s">
        <v>2</v>
      </c>
      <c r="B7" s="352"/>
      <c r="C7" s="353"/>
      <c r="D7" s="351" t="s">
        <v>3</v>
      </c>
      <c r="E7" s="353"/>
      <c r="F7" s="351" t="s">
        <v>4</v>
      </c>
      <c r="G7" s="353"/>
      <c r="H7" s="351" t="s">
        <v>5</v>
      </c>
      <c r="I7" s="352"/>
      <c r="J7" s="352"/>
      <c r="K7" s="352"/>
      <c r="L7" s="352"/>
      <c r="M7" s="352"/>
      <c r="N7" s="352"/>
      <c r="O7" s="352"/>
      <c r="P7" s="352"/>
      <c r="Q7" s="352"/>
      <c r="R7" s="352"/>
      <c r="S7" s="352"/>
      <c r="T7" s="352"/>
      <c r="U7" s="352"/>
      <c r="V7" s="352"/>
      <c r="W7" s="352"/>
      <c r="X7" s="353"/>
      <c r="Y7" s="351" t="s">
        <v>6</v>
      </c>
      <c r="Z7" s="352"/>
      <c r="AA7" s="352"/>
      <c r="AB7" s="353"/>
      <c r="AC7" s="351" t="s">
        <v>7</v>
      </c>
      <c r="AD7" s="352"/>
      <c r="AE7" s="352"/>
      <c r="AF7" s="353"/>
    </row>
    <row r="8" spans="1:32" ht="18.75" customHeight="1" x14ac:dyDescent="0.15">
      <c r="A8" s="38"/>
      <c r="B8" s="39"/>
      <c r="C8" s="40"/>
      <c r="D8" s="41"/>
      <c r="E8" s="42"/>
      <c r="F8" s="43"/>
      <c r="G8" s="42"/>
      <c r="H8" s="44" t="s">
        <v>8</v>
      </c>
      <c r="I8" s="45" t="s">
        <v>9</v>
      </c>
      <c r="J8" s="46" t="s">
        <v>57</v>
      </c>
      <c r="K8" s="47"/>
      <c r="L8" s="46"/>
      <c r="M8" s="48" t="s">
        <v>9</v>
      </c>
      <c r="N8" s="46" t="s">
        <v>58</v>
      </c>
      <c r="O8" s="46"/>
      <c r="P8" s="46"/>
      <c r="Q8" s="46"/>
      <c r="R8" s="46"/>
      <c r="S8" s="46"/>
      <c r="T8" s="46"/>
      <c r="U8" s="46"/>
      <c r="V8" s="46"/>
      <c r="W8" s="46"/>
      <c r="X8" s="49"/>
      <c r="Y8" s="50" t="s">
        <v>9</v>
      </c>
      <c r="Z8" s="51" t="s">
        <v>12</v>
      </c>
      <c r="AA8" s="51"/>
      <c r="AB8" s="52"/>
      <c r="AC8" s="50" t="s">
        <v>9</v>
      </c>
      <c r="AD8" s="51" t="s">
        <v>12</v>
      </c>
      <c r="AE8" s="51"/>
      <c r="AF8" s="52"/>
    </row>
    <row r="9" spans="1:32" ht="19.5" customHeight="1" x14ac:dyDescent="0.15">
      <c r="A9" s="13"/>
      <c r="B9" s="14"/>
      <c r="C9" s="15"/>
      <c r="D9" s="16"/>
      <c r="E9" s="53"/>
      <c r="F9" s="54"/>
      <c r="G9" s="17"/>
      <c r="H9" s="264" t="s">
        <v>59</v>
      </c>
      <c r="I9" s="265" t="s">
        <v>9</v>
      </c>
      <c r="J9" s="266" t="s">
        <v>57</v>
      </c>
      <c r="K9" s="267"/>
      <c r="L9" s="268"/>
      <c r="M9" s="269" t="s">
        <v>9</v>
      </c>
      <c r="N9" s="266" t="s">
        <v>58</v>
      </c>
      <c r="O9" s="269"/>
      <c r="P9" s="266"/>
      <c r="Q9" s="270"/>
      <c r="R9" s="270"/>
      <c r="S9" s="270"/>
      <c r="T9" s="270"/>
      <c r="U9" s="270"/>
      <c r="V9" s="270"/>
      <c r="W9" s="270"/>
      <c r="X9" s="271"/>
      <c r="Y9" s="55" t="s">
        <v>9</v>
      </c>
      <c r="Z9" s="56" t="s">
        <v>14</v>
      </c>
      <c r="AA9" s="56"/>
      <c r="AB9" s="19"/>
      <c r="AC9" s="55" t="s">
        <v>9</v>
      </c>
      <c r="AD9" s="56" t="s">
        <v>14</v>
      </c>
      <c r="AE9" s="56"/>
      <c r="AF9" s="19"/>
    </row>
    <row r="10" spans="1:32" ht="18.75" customHeight="1" x14ac:dyDescent="0.15">
      <c r="A10" s="13"/>
      <c r="B10" s="14"/>
      <c r="C10" s="15"/>
      <c r="D10" s="16"/>
      <c r="E10" s="17"/>
      <c r="F10" s="18"/>
      <c r="G10" s="17"/>
      <c r="H10" s="311" t="s">
        <v>13</v>
      </c>
      <c r="I10" s="343" t="s">
        <v>9</v>
      </c>
      <c r="J10" s="309" t="s">
        <v>60</v>
      </c>
      <c r="K10" s="309"/>
      <c r="L10" s="309"/>
      <c r="M10" s="345" t="s">
        <v>9</v>
      </c>
      <c r="N10" s="309" t="s">
        <v>61</v>
      </c>
      <c r="O10" s="309"/>
      <c r="P10" s="309"/>
      <c r="Q10" s="335"/>
      <c r="R10" s="335"/>
      <c r="S10" s="335"/>
      <c r="T10" s="335"/>
      <c r="U10" s="56"/>
      <c r="V10" s="56"/>
      <c r="W10" s="56"/>
      <c r="X10" s="17"/>
      <c r="Y10" s="57"/>
      <c r="Z10" s="56"/>
      <c r="AA10" s="56"/>
      <c r="AB10" s="19"/>
      <c r="AC10" s="57"/>
      <c r="AD10" s="56"/>
      <c r="AE10" s="56"/>
      <c r="AF10" s="19"/>
    </row>
    <row r="11" spans="1:32" ht="18.75" customHeight="1" x14ac:dyDescent="0.15">
      <c r="A11" s="13"/>
      <c r="B11" s="14"/>
      <c r="C11" s="15"/>
      <c r="D11" s="16"/>
      <c r="E11" s="17"/>
      <c r="F11" s="18"/>
      <c r="G11" s="17"/>
      <c r="H11" s="312"/>
      <c r="I11" s="344"/>
      <c r="J11" s="310"/>
      <c r="K11" s="310"/>
      <c r="L11" s="310"/>
      <c r="M11" s="346"/>
      <c r="N11" s="310"/>
      <c r="O11" s="310"/>
      <c r="P11" s="310"/>
      <c r="Q11" s="336"/>
      <c r="R11" s="336"/>
      <c r="S11" s="336"/>
      <c r="T11" s="336"/>
      <c r="U11" s="46"/>
      <c r="V11" s="46"/>
      <c r="W11" s="46"/>
      <c r="X11" s="49"/>
      <c r="Y11" s="57"/>
      <c r="Z11" s="56"/>
      <c r="AA11" s="56"/>
      <c r="AB11" s="19"/>
      <c r="AC11" s="57"/>
      <c r="AD11" s="56"/>
      <c r="AE11" s="56"/>
      <c r="AF11" s="19"/>
    </row>
    <row r="12" spans="1:32" ht="18.75" customHeight="1" x14ac:dyDescent="0.15">
      <c r="A12" s="13"/>
      <c r="B12" s="14"/>
      <c r="C12" s="15"/>
      <c r="D12" s="16"/>
      <c r="E12" s="17"/>
      <c r="F12" s="18"/>
      <c r="G12" s="17"/>
      <c r="H12" s="317" t="s">
        <v>62</v>
      </c>
      <c r="I12" s="337" t="s">
        <v>9</v>
      </c>
      <c r="J12" s="321" t="s">
        <v>60</v>
      </c>
      <c r="K12" s="321"/>
      <c r="L12" s="321"/>
      <c r="M12" s="339" t="s">
        <v>9</v>
      </c>
      <c r="N12" s="321" t="s">
        <v>61</v>
      </c>
      <c r="O12" s="321"/>
      <c r="P12" s="321"/>
      <c r="Q12" s="341"/>
      <c r="R12" s="341"/>
      <c r="S12" s="341"/>
      <c r="T12" s="341"/>
      <c r="U12" s="30"/>
      <c r="V12" s="30"/>
      <c r="W12" s="30"/>
      <c r="X12" s="58"/>
      <c r="Y12" s="57"/>
      <c r="Z12" s="56"/>
      <c r="AA12" s="56"/>
      <c r="AB12" s="19"/>
      <c r="AC12" s="57"/>
      <c r="AD12" s="56"/>
      <c r="AE12" s="56"/>
      <c r="AF12" s="19"/>
    </row>
    <row r="13" spans="1:32" ht="18.75" customHeight="1" x14ac:dyDescent="0.15">
      <c r="A13" s="13"/>
      <c r="B13" s="14"/>
      <c r="C13" s="15"/>
      <c r="D13" s="16"/>
      <c r="E13" s="17"/>
      <c r="F13" s="18"/>
      <c r="G13" s="17"/>
      <c r="H13" s="318"/>
      <c r="I13" s="338"/>
      <c r="J13" s="322"/>
      <c r="K13" s="322"/>
      <c r="L13" s="322"/>
      <c r="M13" s="340"/>
      <c r="N13" s="322"/>
      <c r="O13" s="322"/>
      <c r="P13" s="322"/>
      <c r="Q13" s="342"/>
      <c r="R13" s="342"/>
      <c r="S13" s="342"/>
      <c r="T13" s="342"/>
      <c r="U13" s="59"/>
      <c r="V13" s="59"/>
      <c r="W13" s="59"/>
      <c r="X13" s="60"/>
      <c r="Y13" s="57"/>
      <c r="Z13" s="56"/>
      <c r="AA13" s="56"/>
      <c r="AB13" s="19"/>
      <c r="AC13" s="57"/>
      <c r="AD13" s="56"/>
      <c r="AE13" s="56"/>
      <c r="AF13" s="19"/>
    </row>
    <row r="14" spans="1:32" ht="18.75" customHeight="1" x14ac:dyDescent="0.15">
      <c r="A14" s="13"/>
      <c r="B14" s="14"/>
      <c r="C14" s="15"/>
      <c r="D14" s="16"/>
      <c r="E14" s="17"/>
      <c r="F14" s="18"/>
      <c r="G14" s="17"/>
      <c r="H14" s="311" t="s">
        <v>15</v>
      </c>
      <c r="I14" s="343" t="s">
        <v>9</v>
      </c>
      <c r="J14" s="309" t="s">
        <v>60</v>
      </c>
      <c r="K14" s="309"/>
      <c r="L14" s="309"/>
      <c r="M14" s="345" t="s">
        <v>9</v>
      </c>
      <c r="N14" s="309" t="s">
        <v>61</v>
      </c>
      <c r="O14" s="309"/>
      <c r="P14" s="309"/>
      <c r="Q14" s="335"/>
      <c r="R14" s="335"/>
      <c r="S14" s="335"/>
      <c r="T14" s="335"/>
      <c r="U14" s="56"/>
      <c r="V14" s="56"/>
      <c r="W14" s="56"/>
      <c r="X14" s="17"/>
      <c r="Y14" s="57"/>
      <c r="Z14" s="56"/>
      <c r="AA14" s="56"/>
      <c r="AB14" s="19"/>
      <c r="AC14" s="57"/>
      <c r="AD14" s="56"/>
      <c r="AE14" s="56"/>
      <c r="AF14" s="19"/>
    </row>
    <row r="15" spans="1:32" ht="18.75" customHeight="1" x14ac:dyDescent="0.15">
      <c r="A15" s="13"/>
      <c r="B15" s="14"/>
      <c r="C15" s="15"/>
      <c r="D15" s="16"/>
      <c r="E15" s="17"/>
      <c r="F15" s="18"/>
      <c r="G15" s="17"/>
      <c r="H15" s="312"/>
      <c r="I15" s="344"/>
      <c r="J15" s="310"/>
      <c r="K15" s="310"/>
      <c r="L15" s="310"/>
      <c r="M15" s="346"/>
      <c r="N15" s="310"/>
      <c r="O15" s="310"/>
      <c r="P15" s="310"/>
      <c r="Q15" s="336"/>
      <c r="R15" s="336"/>
      <c r="S15" s="336"/>
      <c r="T15" s="336"/>
      <c r="U15" s="46"/>
      <c r="V15" s="46"/>
      <c r="W15" s="46"/>
      <c r="X15" s="17"/>
      <c r="Y15" s="57"/>
      <c r="Z15" s="56"/>
      <c r="AA15" s="56"/>
      <c r="AB15" s="19"/>
      <c r="AC15" s="57"/>
      <c r="AD15" s="56"/>
      <c r="AE15" s="56"/>
      <c r="AF15" s="19"/>
    </row>
    <row r="16" spans="1:32" ht="18.75" customHeight="1" x14ac:dyDescent="0.15">
      <c r="A16" s="13"/>
      <c r="B16" s="14"/>
      <c r="C16" s="15"/>
      <c r="D16" s="16"/>
      <c r="E16" s="17"/>
      <c r="F16" s="18"/>
      <c r="G16" s="17"/>
      <c r="H16" s="61" t="s">
        <v>16</v>
      </c>
      <c r="I16" s="62" t="s">
        <v>9</v>
      </c>
      <c r="J16" s="63" t="s">
        <v>17</v>
      </c>
      <c r="K16" s="64"/>
      <c r="L16" s="65" t="s">
        <v>9</v>
      </c>
      <c r="M16" s="66" t="s">
        <v>44</v>
      </c>
      <c r="N16" s="63"/>
      <c r="O16" s="67"/>
      <c r="P16" s="56"/>
      <c r="Q16" s="56"/>
      <c r="R16" s="56"/>
      <c r="S16" s="56"/>
      <c r="T16" s="56"/>
      <c r="U16" s="56"/>
      <c r="V16" s="56"/>
      <c r="W16" s="56"/>
      <c r="X16" s="68"/>
      <c r="Y16" s="57"/>
      <c r="Z16" s="56"/>
      <c r="AA16" s="56"/>
      <c r="AB16" s="19"/>
      <c r="AC16" s="57"/>
      <c r="AD16" s="56"/>
      <c r="AE16" s="56"/>
      <c r="AF16" s="19"/>
    </row>
    <row r="17" spans="1:32" ht="18.75" customHeight="1" x14ac:dyDescent="0.15">
      <c r="A17" s="55" t="s">
        <v>9</v>
      </c>
      <c r="B17" s="14" t="s">
        <v>63</v>
      </c>
      <c r="C17" s="15" t="s">
        <v>19</v>
      </c>
      <c r="D17" s="16"/>
      <c r="E17" s="17"/>
      <c r="F17" s="18"/>
      <c r="G17" s="17"/>
      <c r="H17" s="311" t="s">
        <v>20</v>
      </c>
      <c r="I17" s="307" t="s">
        <v>9</v>
      </c>
      <c r="J17" s="309" t="s">
        <v>60</v>
      </c>
      <c r="K17" s="309"/>
      <c r="L17" s="309"/>
      <c r="M17" s="307" t="s">
        <v>9</v>
      </c>
      <c r="N17" s="309" t="s">
        <v>61</v>
      </c>
      <c r="O17" s="309"/>
      <c r="P17" s="309"/>
      <c r="Q17" s="69"/>
      <c r="R17" s="69"/>
      <c r="S17" s="69"/>
      <c r="T17" s="69"/>
      <c r="U17" s="69"/>
      <c r="V17" s="69"/>
      <c r="W17" s="69"/>
      <c r="X17" s="70"/>
      <c r="Y17" s="57"/>
      <c r="Z17" s="56"/>
      <c r="AA17" s="21"/>
      <c r="AB17" s="19"/>
      <c r="AC17" s="57"/>
      <c r="AD17" s="56"/>
      <c r="AE17" s="21"/>
      <c r="AF17" s="19"/>
    </row>
    <row r="18" spans="1:32" ht="18.75" customHeight="1" x14ac:dyDescent="0.15">
      <c r="A18" s="13"/>
      <c r="B18" s="14"/>
      <c r="C18" s="15"/>
      <c r="D18" s="16"/>
      <c r="E18" s="17"/>
      <c r="F18" s="18"/>
      <c r="G18" s="17"/>
      <c r="H18" s="312"/>
      <c r="I18" s="308"/>
      <c r="J18" s="310"/>
      <c r="K18" s="310"/>
      <c r="L18" s="310"/>
      <c r="M18" s="308"/>
      <c r="N18" s="310"/>
      <c r="O18" s="310"/>
      <c r="P18" s="310"/>
      <c r="Q18" s="71"/>
      <c r="R18" s="71"/>
      <c r="S18" s="71"/>
      <c r="T18" s="71"/>
      <c r="U18" s="71"/>
      <c r="V18" s="71"/>
      <c r="W18" s="71"/>
      <c r="X18" s="72"/>
      <c r="Y18" s="57"/>
      <c r="Z18" s="73"/>
      <c r="AA18" s="73"/>
      <c r="AB18" s="74"/>
      <c r="AC18" s="57"/>
      <c r="AD18" s="73"/>
      <c r="AE18" s="73"/>
      <c r="AF18" s="74"/>
    </row>
    <row r="19" spans="1:32" ht="18.75" customHeight="1" x14ac:dyDescent="0.15">
      <c r="A19" s="18"/>
      <c r="C19" s="15"/>
      <c r="D19" s="16"/>
      <c r="E19" s="17"/>
      <c r="F19" s="18"/>
      <c r="G19" s="17"/>
      <c r="H19" s="311" t="s">
        <v>21</v>
      </c>
      <c r="I19" s="307" t="s">
        <v>9</v>
      </c>
      <c r="J19" s="309" t="s">
        <v>60</v>
      </c>
      <c r="K19" s="309"/>
      <c r="L19" s="309"/>
      <c r="M19" s="307" t="s">
        <v>9</v>
      </c>
      <c r="N19" s="309" t="s">
        <v>61</v>
      </c>
      <c r="O19" s="309"/>
      <c r="P19" s="309"/>
      <c r="Q19" s="69"/>
      <c r="R19" s="69"/>
      <c r="S19" s="69"/>
      <c r="T19" s="69"/>
      <c r="U19" s="69"/>
      <c r="V19" s="69"/>
      <c r="W19" s="69"/>
      <c r="X19" s="70"/>
      <c r="Y19" s="57"/>
      <c r="Z19" s="73"/>
      <c r="AA19" s="73"/>
      <c r="AB19" s="74"/>
      <c r="AC19" s="57"/>
      <c r="AD19" s="73"/>
      <c r="AE19" s="73"/>
      <c r="AF19" s="74"/>
    </row>
    <row r="20" spans="1:32" ht="18.75" customHeight="1" x14ac:dyDescent="0.15">
      <c r="A20" s="13"/>
      <c r="B20" s="14"/>
      <c r="C20" s="15"/>
      <c r="D20" s="16"/>
      <c r="E20" s="17"/>
      <c r="F20" s="18"/>
      <c r="G20" s="17"/>
      <c r="H20" s="312"/>
      <c r="I20" s="308"/>
      <c r="J20" s="310"/>
      <c r="K20" s="310"/>
      <c r="L20" s="310"/>
      <c r="M20" s="308"/>
      <c r="N20" s="310"/>
      <c r="O20" s="310"/>
      <c r="P20" s="310"/>
      <c r="Q20" s="71"/>
      <c r="R20" s="71"/>
      <c r="S20" s="71"/>
      <c r="T20" s="71"/>
      <c r="U20" s="71"/>
      <c r="V20" s="71"/>
      <c r="W20" s="71"/>
      <c r="X20" s="72"/>
      <c r="Y20" s="57"/>
      <c r="Z20" s="73"/>
      <c r="AA20" s="73"/>
      <c r="AB20" s="74"/>
      <c r="AC20" s="57"/>
      <c r="AD20" s="73"/>
      <c r="AE20" s="73"/>
      <c r="AF20" s="74"/>
    </row>
    <row r="21" spans="1:32" ht="18.75" customHeight="1" x14ac:dyDescent="0.15">
      <c r="A21" s="13"/>
      <c r="B21" s="14"/>
      <c r="C21" s="15"/>
      <c r="D21" s="16"/>
      <c r="E21" s="17"/>
      <c r="F21" s="18"/>
      <c r="G21" s="17"/>
      <c r="H21" s="61" t="s">
        <v>22</v>
      </c>
      <c r="I21" s="62" t="s">
        <v>9</v>
      </c>
      <c r="J21" s="63" t="s">
        <v>17</v>
      </c>
      <c r="K21" s="63"/>
      <c r="L21" s="67" t="s">
        <v>9</v>
      </c>
      <c r="M21" s="63" t="s">
        <v>44</v>
      </c>
      <c r="N21" s="63"/>
      <c r="O21" s="75"/>
      <c r="P21" s="63"/>
      <c r="Q21" s="71"/>
      <c r="R21" s="71"/>
      <c r="S21" s="71"/>
      <c r="T21" s="71"/>
      <c r="U21" s="71"/>
      <c r="V21" s="71"/>
      <c r="W21" s="71"/>
      <c r="X21" s="72"/>
      <c r="Y21" s="57"/>
      <c r="Z21" s="73"/>
      <c r="AA21" s="73"/>
      <c r="AB21" s="74"/>
      <c r="AC21" s="57"/>
      <c r="AD21" s="73"/>
      <c r="AE21" s="73"/>
      <c r="AF21" s="74"/>
    </row>
    <row r="22" spans="1:32" ht="18.75" customHeight="1" x14ac:dyDescent="0.15">
      <c r="A22" s="13"/>
      <c r="B22" s="14"/>
      <c r="C22" s="15"/>
      <c r="D22" s="16"/>
      <c r="E22" s="53"/>
      <c r="F22" s="54"/>
      <c r="G22" s="17"/>
      <c r="H22" s="347" t="s">
        <v>64</v>
      </c>
      <c r="I22" s="76" t="s">
        <v>9</v>
      </c>
      <c r="J22" s="77" t="s">
        <v>17</v>
      </c>
      <c r="K22" s="77"/>
      <c r="L22" s="78" t="s">
        <v>9</v>
      </c>
      <c r="M22" s="77" t="s">
        <v>65</v>
      </c>
      <c r="N22" s="79"/>
      <c r="O22" s="78" t="s">
        <v>9</v>
      </c>
      <c r="P22" s="80" t="s">
        <v>53</v>
      </c>
      <c r="Q22" s="81"/>
      <c r="R22" s="78" t="s">
        <v>9</v>
      </c>
      <c r="S22" s="77" t="s">
        <v>66</v>
      </c>
      <c r="T22" s="81"/>
      <c r="U22" s="78" t="s">
        <v>9</v>
      </c>
      <c r="V22" s="77" t="s">
        <v>67</v>
      </c>
      <c r="W22" s="82"/>
      <c r="X22" s="83"/>
      <c r="Y22" s="84"/>
      <c r="Z22" s="84"/>
      <c r="AA22" s="84"/>
      <c r="AB22" s="19"/>
      <c r="AC22" s="20"/>
      <c r="AD22" s="84"/>
      <c r="AE22" s="84"/>
      <c r="AF22" s="19"/>
    </row>
    <row r="23" spans="1:32" ht="18.75" customHeight="1" x14ac:dyDescent="0.15">
      <c r="A23" s="13"/>
      <c r="B23" s="14"/>
      <c r="C23" s="15"/>
      <c r="D23" s="16"/>
      <c r="E23" s="53"/>
      <c r="F23" s="54"/>
      <c r="G23" s="17"/>
      <c r="H23" s="348"/>
      <c r="I23" s="85" t="s">
        <v>9</v>
      </c>
      <c r="J23" s="86" t="s">
        <v>68</v>
      </c>
      <c r="K23" s="87"/>
      <c r="L23" s="88"/>
      <c r="M23" s="88" t="s">
        <v>9</v>
      </c>
      <c r="N23" s="86" t="s">
        <v>69</v>
      </c>
      <c r="O23" s="88"/>
      <c r="P23" s="88"/>
      <c r="Q23" s="88" t="s">
        <v>9</v>
      </c>
      <c r="R23" s="86" t="s">
        <v>70</v>
      </c>
      <c r="S23" s="89"/>
      <c r="T23" s="87"/>
      <c r="U23" s="88" t="s">
        <v>9</v>
      </c>
      <c r="V23" s="86" t="s">
        <v>71</v>
      </c>
      <c r="W23" s="89"/>
      <c r="X23" s="90"/>
      <c r="Y23" s="84"/>
      <c r="Z23" s="84"/>
      <c r="AA23" s="84"/>
      <c r="AB23" s="19"/>
      <c r="AC23" s="20"/>
      <c r="AD23" s="84"/>
      <c r="AE23" s="84"/>
      <c r="AF23" s="19"/>
    </row>
    <row r="24" spans="1:32" ht="18.75" customHeight="1" x14ac:dyDescent="0.15">
      <c r="A24" s="13"/>
      <c r="B24" s="14"/>
      <c r="C24" s="15"/>
      <c r="D24" s="16"/>
      <c r="E24" s="53"/>
      <c r="F24" s="54"/>
      <c r="G24" s="17"/>
      <c r="H24" s="348"/>
      <c r="I24" s="85" t="s">
        <v>9</v>
      </c>
      <c r="J24" s="86" t="s">
        <v>72</v>
      </c>
      <c r="K24" s="87"/>
      <c r="L24" s="91"/>
      <c r="M24" s="88" t="s">
        <v>9</v>
      </c>
      <c r="N24" s="86" t="s">
        <v>73</v>
      </c>
      <c r="O24" s="88"/>
      <c r="P24" s="88"/>
      <c r="Q24" s="88" t="s">
        <v>9</v>
      </c>
      <c r="R24" s="86" t="s">
        <v>74</v>
      </c>
      <c r="S24" s="92"/>
      <c r="T24" s="93"/>
      <c r="U24" s="88" t="s">
        <v>9</v>
      </c>
      <c r="V24" s="86" t="s">
        <v>75</v>
      </c>
      <c r="W24" s="89"/>
      <c r="X24" s="90"/>
      <c r="Y24" s="84"/>
      <c r="Z24" s="84"/>
      <c r="AA24" s="84"/>
      <c r="AB24" s="19"/>
      <c r="AC24" s="20"/>
      <c r="AD24" s="84"/>
      <c r="AE24" s="84"/>
      <c r="AF24" s="19"/>
    </row>
    <row r="25" spans="1:32" ht="18.75" customHeight="1" x14ac:dyDescent="0.15">
      <c r="A25" s="13"/>
      <c r="B25" s="14"/>
      <c r="C25" s="15"/>
      <c r="D25" s="16"/>
      <c r="E25" s="53"/>
      <c r="F25" s="54"/>
      <c r="G25" s="17"/>
      <c r="H25" s="348"/>
      <c r="I25" s="85" t="s">
        <v>9</v>
      </c>
      <c r="J25" s="86" t="s">
        <v>76</v>
      </c>
      <c r="K25" s="87"/>
      <c r="L25" s="91"/>
      <c r="M25" s="88" t="s">
        <v>9</v>
      </c>
      <c r="N25" s="86" t="s">
        <v>77</v>
      </c>
      <c r="O25" s="88"/>
      <c r="P25" s="88"/>
      <c r="Q25" s="88" t="s">
        <v>9</v>
      </c>
      <c r="R25" s="86" t="s">
        <v>78</v>
      </c>
      <c r="S25" s="92"/>
      <c r="T25" s="93"/>
      <c r="U25" s="88" t="s">
        <v>9</v>
      </c>
      <c r="V25" s="86" t="s">
        <v>79</v>
      </c>
      <c r="W25" s="89"/>
      <c r="X25" s="90"/>
      <c r="Y25" s="84"/>
      <c r="Z25" s="84"/>
      <c r="AA25" s="84"/>
      <c r="AB25" s="19"/>
      <c r="AC25" s="20"/>
      <c r="AD25" s="84"/>
      <c r="AE25" s="84"/>
      <c r="AF25" s="19"/>
    </row>
    <row r="26" spans="1:32" ht="18.75" customHeight="1" x14ac:dyDescent="0.15">
      <c r="A26" s="94"/>
      <c r="B26" s="95"/>
      <c r="C26" s="96"/>
      <c r="D26" s="97"/>
      <c r="E26" s="98"/>
      <c r="F26" s="99"/>
      <c r="G26" s="100"/>
      <c r="H26" s="349"/>
      <c r="I26" s="101" t="s">
        <v>9</v>
      </c>
      <c r="J26" s="102" t="s">
        <v>80</v>
      </c>
      <c r="K26" s="103"/>
      <c r="L26" s="104"/>
      <c r="M26" s="105" t="s">
        <v>9</v>
      </c>
      <c r="N26" s="102" t="s">
        <v>81</v>
      </c>
      <c r="O26" s="105"/>
      <c r="P26" s="105"/>
      <c r="Q26" s="106"/>
      <c r="R26" s="106"/>
      <c r="S26" s="107"/>
      <c r="T26" s="106"/>
      <c r="U26" s="106"/>
      <c r="V26" s="106"/>
      <c r="W26" s="108"/>
      <c r="X26" s="109"/>
      <c r="Y26" s="110"/>
      <c r="Z26" s="110"/>
      <c r="AA26" s="110"/>
      <c r="AB26" s="111"/>
      <c r="AC26" s="112"/>
      <c r="AD26" s="110"/>
      <c r="AE26" s="110"/>
      <c r="AF26" s="111"/>
    </row>
    <row r="27" spans="1:32" s="142" customFormat="1" ht="18.75" customHeight="1" x14ac:dyDescent="0.15">
      <c r="A27" s="134"/>
      <c r="B27" s="135"/>
      <c r="C27" s="136"/>
      <c r="D27" s="137"/>
      <c r="E27" s="138"/>
      <c r="F27" s="139"/>
      <c r="G27" s="140"/>
      <c r="H27" s="244" t="s">
        <v>8</v>
      </c>
      <c r="I27" s="245" t="s">
        <v>9</v>
      </c>
      <c r="J27" s="246" t="s">
        <v>10</v>
      </c>
      <c r="K27" s="247"/>
      <c r="L27" s="246"/>
      <c r="M27" s="248" t="s">
        <v>9</v>
      </c>
      <c r="N27" s="246" t="s">
        <v>11</v>
      </c>
      <c r="O27" s="246"/>
      <c r="P27" s="246"/>
      <c r="Q27" s="246"/>
      <c r="R27" s="246"/>
      <c r="S27" s="246"/>
      <c r="T27" s="246"/>
      <c r="U27" s="246"/>
      <c r="V27" s="246"/>
      <c r="W27" s="246"/>
      <c r="X27" s="249"/>
      <c r="Y27" s="245" t="s">
        <v>9</v>
      </c>
      <c r="Z27" s="250" t="s">
        <v>12</v>
      </c>
      <c r="AA27" s="250"/>
      <c r="AB27" s="251"/>
      <c r="AC27" s="245" t="s">
        <v>9</v>
      </c>
      <c r="AD27" s="250" t="s">
        <v>12</v>
      </c>
      <c r="AE27" s="250"/>
      <c r="AF27" s="251"/>
    </row>
    <row r="28" spans="1:32" ht="19.5" customHeight="1" x14ac:dyDescent="0.15">
      <c r="A28" s="13"/>
      <c r="B28" s="14"/>
      <c r="C28" s="15"/>
      <c r="D28" s="16"/>
      <c r="E28" s="53"/>
      <c r="F28" s="54"/>
      <c r="G28" s="17"/>
      <c r="H28" s="264" t="s">
        <v>59</v>
      </c>
      <c r="I28" s="265" t="s">
        <v>9</v>
      </c>
      <c r="J28" s="266" t="s">
        <v>57</v>
      </c>
      <c r="K28" s="267"/>
      <c r="L28" s="268"/>
      <c r="M28" s="269" t="s">
        <v>9</v>
      </c>
      <c r="N28" s="266" t="s">
        <v>58</v>
      </c>
      <c r="O28" s="269"/>
      <c r="P28" s="266"/>
      <c r="Q28" s="270"/>
      <c r="R28" s="270"/>
      <c r="S28" s="270"/>
      <c r="T28" s="270"/>
      <c r="U28" s="270"/>
      <c r="V28" s="270"/>
      <c r="W28" s="270"/>
      <c r="X28" s="271"/>
      <c r="Y28" s="55" t="s">
        <v>9</v>
      </c>
      <c r="Z28" s="56" t="s">
        <v>14</v>
      </c>
      <c r="AA28" s="56"/>
      <c r="AB28" s="19"/>
      <c r="AC28" s="55" t="s">
        <v>9</v>
      </c>
      <c r="AD28" s="56" t="s">
        <v>14</v>
      </c>
      <c r="AE28" s="56"/>
      <c r="AF28" s="19"/>
    </row>
    <row r="29" spans="1:32" ht="19.5" customHeight="1" x14ac:dyDescent="0.15">
      <c r="A29" s="13"/>
      <c r="B29" s="14"/>
      <c r="C29" s="15"/>
      <c r="D29" s="16"/>
      <c r="E29" s="53"/>
      <c r="F29" s="54"/>
      <c r="G29" s="17"/>
      <c r="H29" s="311" t="s">
        <v>13</v>
      </c>
      <c r="I29" s="343" t="s">
        <v>9</v>
      </c>
      <c r="J29" s="309" t="s">
        <v>60</v>
      </c>
      <c r="K29" s="309"/>
      <c r="L29" s="309"/>
      <c r="M29" s="345" t="s">
        <v>9</v>
      </c>
      <c r="N29" s="309" t="s">
        <v>61</v>
      </c>
      <c r="O29" s="309"/>
      <c r="P29" s="309"/>
      <c r="Q29" s="335"/>
      <c r="R29" s="335"/>
      <c r="S29" s="335"/>
      <c r="T29" s="335"/>
      <c r="U29" s="56"/>
      <c r="V29" s="56"/>
      <c r="W29" s="56"/>
      <c r="X29" s="17"/>
      <c r="Y29" s="55"/>
      <c r="Z29" s="56"/>
      <c r="AA29" s="56"/>
      <c r="AB29" s="19"/>
      <c r="AC29" s="55"/>
      <c r="AD29" s="56"/>
      <c r="AE29" s="56"/>
      <c r="AF29" s="19"/>
    </row>
    <row r="30" spans="1:32" ht="19.5" customHeight="1" x14ac:dyDescent="0.15">
      <c r="A30" s="13"/>
      <c r="B30" s="14"/>
      <c r="C30" s="15"/>
      <c r="D30" s="16"/>
      <c r="E30" s="53"/>
      <c r="F30" s="54"/>
      <c r="G30" s="17"/>
      <c r="H30" s="312"/>
      <c r="I30" s="344"/>
      <c r="J30" s="310"/>
      <c r="K30" s="310"/>
      <c r="L30" s="310"/>
      <c r="M30" s="346"/>
      <c r="N30" s="310"/>
      <c r="O30" s="310"/>
      <c r="P30" s="310"/>
      <c r="Q30" s="336"/>
      <c r="R30" s="336"/>
      <c r="S30" s="336"/>
      <c r="T30" s="336"/>
      <c r="U30" s="46"/>
      <c r="V30" s="46"/>
      <c r="W30" s="46"/>
      <c r="X30" s="49"/>
      <c r="Y30" s="55"/>
      <c r="Z30" s="56"/>
      <c r="AA30" s="56"/>
      <c r="AB30" s="19"/>
      <c r="AC30" s="55"/>
      <c r="AD30" s="56"/>
      <c r="AE30" s="56"/>
      <c r="AF30" s="19"/>
    </row>
    <row r="31" spans="1:32" ht="19.5" customHeight="1" x14ac:dyDescent="0.15">
      <c r="A31" s="13"/>
      <c r="B31" s="14"/>
      <c r="C31" s="15"/>
      <c r="D31" s="16"/>
      <c r="E31" s="53"/>
      <c r="F31" s="54"/>
      <c r="G31" s="17"/>
      <c r="H31" s="317" t="s">
        <v>62</v>
      </c>
      <c r="I31" s="337" t="s">
        <v>9</v>
      </c>
      <c r="J31" s="321" t="s">
        <v>60</v>
      </c>
      <c r="K31" s="321"/>
      <c r="L31" s="321"/>
      <c r="M31" s="339" t="s">
        <v>9</v>
      </c>
      <c r="N31" s="321" t="s">
        <v>61</v>
      </c>
      <c r="O31" s="321"/>
      <c r="P31" s="321"/>
      <c r="Q31" s="341"/>
      <c r="R31" s="341"/>
      <c r="S31" s="341"/>
      <c r="T31" s="341"/>
      <c r="U31" s="30"/>
      <c r="V31" s="30"/>
      <c r="W31" s="30"/>
      <c r="X31" s="58"/>
      <c r="Y31" s="55"/>
      <c r="Z31" s="56"/>
      <c r="AA31" s="56"/>
      <c r="AB31" s="19"/>
      <c r="AC31" s="55"/>
      <c r="AD31" s="56"/>
      <c r="AE31" s="56"/>
      <c r="AF31" s="19"/>
    </row>
    <row r="32" spans="1:32" ht="19.5" customHeight="1" x14ac:dyDescent="0.15">
      <c r="A32" s="13"/>
      <c r="B32" s="14"/>
      <c r="C32" s="15"/>
      <c r="D32" s="16"/>
      <c r="E32" s="53"/>
      <c r="F32" s="54"/>
      <c r="G32" s="17"/>
      <c r="H32" s="318"/>
      <c r="I32" s="338"/>
      <c r="J32" s="322"/>
      <c r="K32" s="322"/>
      <c r="L32" s="322"/>
      <c r="M32" s="340"/>
      <c r="N32" s="322"/>
      <c r="O32" s="322"/>
      <c r="P32" s="322"/>
      <c r="Q32" s="342"/>
      <c r="R32" s="342"/>
      <c r="S32" s="342"/>
      <c r="T32" s="342"/>
      <c r="U32" s="59"/>
      <c r="V32" s="59"/>
      <c r="W32" s="59"/>
      <c r="X32" s="60"/>
      <c r="Y32" s="55"/>
      <c r="Z32" s="56"/>
      <c r="AA32" s="56"/>
      <c r="AB32" s="19"/>
      <c r="AC32" s="55"/>
      <c r="AD32" s="56"/>
      <c r="AE32" s="56"/>
      <c r="AF32" s="19"/>
    </row>
    <row r="33" spans="1:32" ht="19.5" customHeight="1" x14ac:dyDescent="0.15">
      <c r="A33" s="13"/>
      <c r="B33" s="14"/>
      <c r="C33" s="15"/>
      <c r="D33" s="16"/>
      <c r="E33" s="53"/>
      <c r="F33" s="54"/>
      <c r="G33" s="17"/>
      <c r="H33" s="311" t="s">
        <v>15</v>
      </c>
      <c r="I33" s="343" t="s">
        <v>9</v>
      </c>
      <c r="J33" s="309" t="s">
        <v>60</v>
      </c>
      <c r="K33" s="309"/>
      <c r="L33" s="309"/>
      <c r="M33" s="345" t="s">
        <v>9</v>
      </c>
      <c r="N33" s="309" t="s">
        <v>61</v>
      </c>
      <c r="O33" s="309"/>
      <c r="P33" s="309"/>
      <c r="Q33" s="335"/>
      <c r="R33" s="335"/>
      <c r="S33" s="335"/>
      <c r="T33" s="335"/>
      <c r="U33" s="56"/>
      <c r="V33" s="56"/>
      <c r="W33" s="56"/>
      <c r="X33" s="17"/>
      <c r="Y33" s="55"/>
      <c r="Z33" s="56"/>
      <c r="AA33" s="56"/>
      <c r="AB33" s="19"/>
      <c r="AC33" s="55"/>
      <c r="AD33" s="56"/>
      <c r="AE33" s="56"/>
      <c r="AF33" s="19"/>
    </row>
    <row r="34" spans="1:32" ht="19.5" customHeight="1" x14ac:dyDescent="0.15">
      <c r="A34" s="13"/>
      <c r="B34" s="14"/>
      <c r="C34" s="15"/>
      <c r="D34" s="16"/>
      <c r="E34" s="53"/>
      <c r="F34" s="54"/>
      <c r="G34" s="17"/>
      <c r="H34" s="312"/>
      <c r="I34" s="344"/>
      <c r="J34" s="310"/>
      <c r="K34" s="310"/>
      <c r="L34" s="310"/>
      <c r="M34" s="346"/>
      <c r="N34" s="310"/>
      <c r="O34" s="310"/>
      <c r="P34" s="310"/>
      <c r="Q34" s="336"/>
      <c r="R34" s="336"/>
      <c r="S34" s="336"/>
      <c r="T34" s="336"/>
      <c r="U34" s="46"/>
      <c r="V34" s="46"/>
      <c r="W34" s="46"/>
      <c r="X34" s="17"/>
      <c r="Y34" s="55"/>
      <c r="Z34" s="56"/>
      <c r="AA34" s="56"/>
      <c r="AB34" s="19"/>
      <c r="AC34" s="55"/>
      <c r="AD34" s="56"/>
      <c r="AE34" s="56"/>
      <c r="AF34" s="19"/>
    </row>
    <row r="35" spans="1:32" ht="19.5" customHeight="1" x14ac:dyDescent="0.15">
      <c r="A35" s="252" t="s">
        <v>9</v>
      </c>
      <c r="B35" s="253" t="s">
        <v>47</v>
      </c>
      <c r="C35" s="254" t="s">
        <v>51</v>
      </c>
      <c r="D35" s="16"/>
      <c r="E35" s="53"/>
      <c r="F35" s="54"/>
      <c r="G35" s="17"/>
      <c r="H35" s="61" t="s">
        <v>16</v>
      </c>
      <c r="I35" s="62" t="s">
        <v>9</v>
      </c>
      <c r="J35" s="63" t="s">
        <v>17</v>
      </c>
      <c r="K35" s="64"/>
      <c r="L35" s="65" t="s">
        <v>9</v>
      </c>
      <c r="M35" s="66" t="s">
        <v>44</v>
      </c>
      <c r="N35" s="63"/>
      <c r="O35" s="67"/>
      <c r="P35" s="56"/>
      <c r="Q35" s="56"/>
      <c r="R35" s="56"/>
      <c r="S35" s="56"/>
      <c r="T35" s="56"/>
      <c r="U35" s="56"/>
      <c r="V35" s="56"/>
      <c r="W35" s="56"/>
      <c r="X35" s="68"/>
      <c r="Y35" s="55"/>
      <c r="Z35" s="56"/>
      <c r="AA35" s="56"/>
      <c r="AB35" s="19"/>
      <c r="AC35" s="55"/>
      <c r="AD35" s="56"/>
      <c r="AE35" s="56"/>
      <c r="AF35" s="19"/>
    </row>
    <row r="36" spans="1:32" ht="19.5" customHeight="1" x14ac:dyDescent="0.15">
      <c r="A36" s="13"/>
      <c r="B36" s="14"/>
      <c r="C36" s="15"/>
      <c r="D36" s="16"/>
      <c r="E36" s="53"/>
      <c r="F36" s="54"/>
      <c r="G36" s="17"/>
      <c r="H36" s="311" t="s">
        <v>20</v>
      </c>
      <c r="I36" s="307" t="s">
        <v>9</v>
      </c>
      <c r="J36" s="309" t="s">
        <v>60</v>
      </c>
      <c r="K36" s="309"/>
      <c r="L36" s="309"/>
      <c r="M36" s="307" t="s">
        <v>9</v>
      </c>
      <c r="N36" s="309" t="s">
        <v>61</v>
      </c>
      <c r="O36" s="309"/>
      <c r="P36" s="309"/>
      <c r="Q36" s="69"/>
      <c r="R36" s="69"/>
      <c r="S36" s="69"/>
      <c r="T36" s="69"/>
      <c r="U36" s="69"/>
      <c r="V36" s="69"/>
      <c r="W36" s="69"/>
      <c r="X36" s="70"/>
      <c r="Y36" s="55"/>
      <c r="Z36" s="56"/>
      <c r="AA36" s="56"/>
      <c r="AB36" s="19"/>
      <c r="AC36" s="55"/>
      <c r="AD36" s="56"/>
      <c r="AE36" s="56"/>
      <c r="AF36" s="19"/>
    </row>
    <row r="37" spans="1:32" ht="19.5" customHeight="1" x14ac:dyDescent="0.15">
      <c r="A37" s="13"/>
      <c r="B37" s="14"/>
      <c r="C37" s="15"/>
      <c r="D37" s="16"/>
      <c r="E37" s="53"/>
      <c r="F37" s="54"/>
      <c r="G37" s="17"/>
      <c r="H37" s="312"/>
      <c r="I37" s="308"/>
      <c r="J37" s="310"/>
      <c r="K37" s="310"/>
      <c r="L37" s="310"/>
      <c r="M37" s="308"/>
      <c r="N37" s="310"/>
      <c r="O37" s="310"/>
      <c r="P37" s="310"/>
      <c r="Q37" s="71"/>
      <c r="R37" s="71"/>
      <c r="S37" s="71"/>
      <c r="T37" s="71"/>
      <c r="U37" s="71"/>
      <c r="V37" s="71"/>
      <c r="W37" s="71"/>
      <c r="X37" s="72"/>
      <c r="Y37" s="55"/>
      <c r="Z37" s="56"/>
      <c r="AA37" s="56"/>
      <c r="AB37" s="19"/>
      <c r="AC37" s="55"/>
      <c r="AD37" s="56"/>
      <c r="AE37" s="56"/>
      <c r="AF37" s="19"/>
    </row>
    <row r="38" spans="1:32" ht="19.5" customHeight="1" x14ac:dyDescent="0.15">
      <c r="A38" s="13"/>
      <c r="B38" s="14"/>
      <c r="C38" s="15"/>
      <c r="D38" s="16"/>
      <c r="E38" s="53"/>
      <c r="F38" s="54"/>
      <c r="G38" s="17"/>
      <c r="H38" s="311" t="s">
        <v>21</v>
      </c>
      <c r="I38" s="307" t="s">
        <v>9</v>
      </c>
      <c r="J38" s="309" t="s">
        <v>60</v>
      </c>
      <c r="K38" s="309"/>
      <c r="L38" s="309"/>
      <c r="M38" s="307" t="s">
        <v>9</v>
      </c>
      <c r="N38" s="309" t="s">
        <v>61</v>
      </c>
      <c r="O38" s="309"/>
      <c r="P38" s="309"/>
      <c r="Q38" s="69"/>
      <c r="R38" s="69"/>
      <c r="S38" s="69"/>
      <c r="T38" s="69"/>
      <c r="U38" s="69"/>
      <c r="V38" s="69"/>
      <c r="W38" s="69"/>
      <c r="X38" s="70"/>
      <c r="Y38" s="55"/>
      <c r="Z38" s="56"/>
      <c r="AA38" s="56"/>
      <c r="AB38" s="19"/>
      <c r="AC38" s="55"/>
      <c r="AD38" s="56"/>
      <c r="AE38" s="56"/>
      <c r="AF38" s="19"/>
    </row>
    <row r="39" spans="1:32" ht="19.5" customHeight="1" x14ac:dyDescent="0.15">
      <c r="A39" s="13"/>
      <c r="B39" s="14"/>
      <c r="C39" s="15"/>
      <c r="D39" s="16"/>
      <c r="E39" s="53"/>
      <c r="F39" s="54"/>
      <c r="G39" s="17"/>
      <c r="H39" s="312"/>
      <c r="I39" s="308"/>
      <c r="J39" s="310"/>
      <c r="K39" s="310"/>
      <c r="L39" s="310"/>
      <c r="M39" s="308"/>
      <c r="N39" s="310"/>
      <c r="O39" s="310"/>
      <c r="P39" s="310"/>
      <c r="Q39" s="71"/>
      <c r="R39" s="71"/>
      <c r="S39" s="71"/>
      <c r="T39" s="71"/>
      <c r="U39" s="71"/>
      <c r="V39" s="71"/>
      <c r="W39" s="71"/>
      <c r="X39" s="72"/>
      <c r="Y39" s="55"/>
      <c r="Z39" s="56"/>
      <c r="AA39" s="56"/>
      <c r="AB39" s="19"/>
      <c r="AC39" s="55"/>
      <c r="AD39" s="56"/>
      <c r="AE39" s="56"/>
      <c r="AF39" s="19"/>
    </row>
    <row r="40" spans="1:32" ht="19.5" customHeight="1" x14ac:dyDescent="0.15">
      <c r="A40" s="13"/>
      <c r="B40" s="14"/>
      <c r="C40" s="15"/>
      <c r="D40" s="16"/>
      <c r="E40" s="53"/>
      <c r="F40" s="54"/>
      <c r="G40" s="17"/>
      <c r="H40" s="293" t="s">
        <v>48</v>
      </c>
      <c r="I40" s="294" t="s">
        <v>9</v>
      </c>
      <c r="J40" s="295" t="s">
        <v>17</v>
      </c>
      <c r="K40" s="296"/>
      <c r="L40" s="297" t="s">
        <v>9</v>
      </c>
      <c r="M40" s="298" t="s">
        <v>18</v>
      </c>
      <c r="N40" s="257"/>
      <c r="O40" s="258"/>
      <c r="P40" s="257"/>
      <c r="Q40" s="257"/>
      <c r="R40" s="257"/>
      <c r="S40" s="257"/>
      <c r="T40" s="257"/>
      <c r="U40" s="257"/>
      <c r="V40" s="257"/>
      <c r="W40" s="257"/>
      <c r="X40" s="299"/>
      <c r="Y40" s="155"/>
      <c r="Z40" s="155"/>
      <c r="AA40" s="155"/>
      <c r="AB40" s="155"/>
      <c r="AC40" s="145"/>
      <c r="AD40" s="155"/>
      <c r="AE40" s="155"/>
      <c r="AF40" s="185"/>
    </row>
    <row r="41" spans="1:32" s="142" customFormat="1" ht="18.75" customHeight="1" x14ac:dyDescent="0.15">
      <c r="A41" s="149"/>
      <c r="B41" s="143"/>
      <c r="C41" s="144"/>
      <c r="D41" s="145"/>
      <c r="E41" s="141"/>
      <c r="F41" s="146"/>
      <c r="G41" s="147"/>
      <c r="H41" s="255" t="s">
        <v>22</v>
      </c>
      <c r="I41" s="256" t="s">
        <v>9</v>
      </c>
      <c r="J41" s="257" t="s">
        <v>23</v>
      </c>
      <c r="K41" s="257"/>
      <c r="L41" s="258" t="s">
        <v>9</v>
      </c>
      <c r="M41" s="257" t="s">
        <v>18</v>
      </c>
      <c r="N41" s="257"/>
      <c r="O41" s="151"/>
      <c r="P41" s="148"/>
      <c r="Q41" s="152"/>
      <c r="R41" s="152"/>
      <c r="S41" s="152"/>
      <c r="T41" s="152"/>
      <c r="U41" s="152"/>
      <c r="V41" s="152"/>
      <c r="W41" s="152"/>
      <c r="X41" s="153"/>
      <c r="Y41" s="154"/>
      <c r="Z41" s="150"/>
      <c r="AA41" s="150"/>
      <c r="AB41" s="147"/>
      <c r="AC41" s="154"/>
      <c r="AD41" s="150"/>
      <c r="AE41" s="150"/>
      <c r="AF41" s="147"/>
    </row>
    <row r="42" spans="1:32" ht="18.75" customHeight="1" x14ac:dyDescent="0.15">
      <c r="A42" s="149"/>
      <c r="B42" s="143"/>
      <c r="C42" s="144"/>
      <c r="D42" s="16"/>
      <c r="E42" s="53"/>
      <c r="F42" s="54"/>
      <c r="G42" s="17"/>
      <c r="H42" s="354" t="s">
        <v>52</v>
      </c>
      <c r="I42" s="76" t="s">
        <v>9</v>
      </c>
      <c r="J42" s="77" t="s">
        <v>17</v>
      </c>
      <c r="K42" s="77"/>
      <c r="L42" s="78" t="s">
        <v>9</v>
      </c>
      <c r="M42" s="77" t="s">
        <v>65</v>
      </c>
      <c r="N42" s="79"/>
      <c r="O42" s="78" t="s">
        <v>9</v>
      </c>
      <c r="P42" s="80" t="s">
        <v>53</v>
      </c>
      <c r="Q42" s="81"/>
      <c r="R42" s="78" t="s">
        <v>9</v>
      </c>
      <c r="S42" s="77" t="s">
        <v>66</v>
      </c>
      <c r="T42" s="81"/>
      <c r="U42" s="78" t="s">
        <v>9</v>
      </c>
      <c r="V42" s="77" t="s">
        <v>67</v>
      </c>
      <c r="W42" s="82"/>
      <c r="X42" s="83"/>
      <c r="Y42" s="84"/>
      <c r="Z42" s="84"/>
      <c r="AA42" s="84"/>
      <c r="AB42" s="19"/>
      <c r="AC42" s="20"/>
      <c r="AD42" s="84"/>
      <c r="AE42" s="84"/>
      <c r="AF42" s="19"/>
    </row>
    <row r="43" spans="1:32" ht="18.75" customHeight="1" x14ac:dyDescent="0.15">
      <c r="A43" s="13"/>
      <c r="B43" s="14"/>
      <c r="C43" s="15"/>
      <c r="D43" s="16"/>
      <c r="E43" s="53"/>
      <c r="F43" s="54"/>
      <c r="G43" s="17"/>
      <c r="H43" s="355"/>
      <c r="I43" s="85" t="s">
        <v>9</v>
      </c>
      <c r="J43" s="86" t="s">
        <v>68</v>
      </c>
      <c r="K43" s="87"/>
      <c r="L43" s="88"/>
      <c r="M43" s="88" t="s">
        <v>9</v>
      </c>
      <c r="N43" s="86" t="s">
        <v>69</v>
      </c>
      <c r="O43" s="88"/>
      <c r="P43" s="88"/>
      <c r="Q43" s="88" t="s">
        <v>9</v>
      </c>
      <c r="R43" s="86" t="s">
        <v>70</v>
      </c>
      <c r="S43" s="89"/>
      <c r="T43" s="87"/>
      <c r="U43" s="88" t="s">
        <v>9</v>
      </c>
      <c r="V43" s="86" t="s">
        <v>71</v>
      </c>
      <c r="W43" s="89"/>
      <c r="X43" s="90"/>
      <c r="Y43" s="84"/>
      <c r="Z43" s="84"/>
      <c r="AA43" s="84"/>
      <c r="AB43" s="19"/>
      <c r="AC43" s="20"/>
      <c r="AD43" s="84"/>
      <c r="AE43" s="84"/>
      <c r="AF43" s="19"/>
    </row>
    <row r="44" spans="1:32" ht="18.75" customHeight="1" x14ac:dyDescent="0.15">
      <c r="A44" s="13"/>
      <c r="B44" s="14"/>
      <c r="C44" s="15"/>
      <c r="D44" s="16"/>
      <c r="E44" s="53"/>
      <c r="F44" s="54"/>
      <c r="G44" s="17"/>
      <c r="H44" s="355"/>
      <c r="I44" s="85" t="s">
        <v>9</v>
      </c>
      <c r="J44" s="86" t="s">
        <v>72</v>
      </c>
      <c r="K44" s="87"/>
      <c r="L44" s="91"/>
      <c r="M44" s="88" t="s">
        <v>9</v>
      </c>
      <c r="N44" s="86" t="s">
        <v>73</v>
      </c>
      <c r="O44" s="88"/>
      <c r="P44" s="88"/>
      <c r="Q44" s="88" t="s">
        <v>9</v>
      </c>
      <c r="R44" s="86" t="s">
        <v>74</v>
      </c>
      <c r="S44" s="92"/>
      <c r="T44" s="93"/>
      <c r="U44" s="88" t="s">
        <v>9</v>
      </c>
      <c r="V44" s="86" t="s">
        <v>75</v>
      </c>
      <c r="W44" s="89"/>
      <c r="X44" s="90"/>
      <c r="Y44" s="84"/>
      <c r="Z44" s="84"/>
      <c r="AA44" s="84"/>
      <c r="AB44" s="19"/>
      <c r="AC44" s="20"/>
      <c r="AD44" s="84"/>
      <c r="AE44" s="84"/>
      <c r="AF44" s="19"/>
    </row>
    <row r="45" spans="1:32" ht="18.75" customHeight="1" x14ac:dyDescent="0.15">
      <c r="A45" s="13"/>
      <c r="B45" s="14"/>
      <c r="C45" s="15"/>
      <c r="D45" s="16"/>
      <c r="E45" s="53"/>
      <c r="F45" s="54"/>
      <c r="G45" s="17"/>
      <c r="H45" s="355"/>
      <c r="I45" s="85" t="s">
        <v>9</v>
      </c>
      <c r="J45" s="86" t="s">
        <v>76</v>
      </c>
      <c r="K45" s="87"/>
      <c r="L45" s="91"/>
      <c r="M45" s="88" t="s">
        <v>9</v>
      </c>
      <c r="N45" s="86" t="s">
        <v>77</v>
      </c>
      <c r="O45" s="88"/>
      <c r="P45" s="88"/>
      <c r="Q45" s="88" t="s">
        <v>9</v>
      </c>
      <c r="R45" s="86" t="s">
        <v>78</v>
      </c>
      <c r="S45" s="92"/>
      <c r="T45" s="93"/>
      <c r="U45" s="88" t="s">
        <v>9</v>
      </c>
      <c r="V45" s="86" t="s">
        <v>79</v>
      </c>
      <c r="W45" s="89"/>
      <c r="X45" s="90"/>
      <c r="Y45" s="84"/>
      <c r="Z45" s="84"/>
      <c r="AA45" s="84"/>
      <c r="AB45" s="19"/>
      <c r="AC45" s="20"/>
      <c r="AD45" s="84"/>
      <c r="AE45" s="84"/>
      <c r="AF45" s="19"/>
    </row>
    <row r="46" spans="1:32" ht="18.75" customHeight="1" x14ac:dyDescent="0.15">
      <c r="A46" s="94"/>
      <c r="B46" s="95"/>
      <c r="C46" s="96"/>
      <c r="D46" s="97"/>
      <c r="E46" s="98"/>
      <c r="F46" s="99"/>
      <c r="G46" s="100"/>
      <c r="H46" s="356"/>
      <c r="I46" s="101" t="s">
        <v>9</v>
      </c>
      <c r="J46" s="102" t="s">
        <v>80</v>
      </c>
      <c r="K46" s="103"/>
      <c r="L46" s="104"/>
      <c r="M46" s="105" t="s">
        <v>9</v>
      </c>
      <c r="N46" s="102" t="s">
        <v>81</v>
      </c>
      <c r="O46" s="105"/>
      <c r="P46" s="105"/>
      <c r="Q46" s="106"/>
      <c r="R46" s="106"/>
      <c r="S46" s="107"/>
      <c r="T46" s="106"/>
      <c r="U46" s="106"/>
      <c r="V46" s="106"/>
      <c r="W46" s="108"/>
      <c r="X46" s="109"/>
      <c r="Y46" s="110"/>
      <c r="Z46" s="110"/>
      <c r="AA46" s="110"/>
      <c r="AB46" s="111"/>
      <c r="AC46" s="112"/>
      <c r="AD46" s="110"/>
      <c r="AE46" s="110"/>
      <c r="AF46" s="111"/>
    </row>
    <row r="47" spans="1:32" ht="18.75" customHeight="1" x14ac:dyDescent="0.15">
      <c r="A47" s="10"/>
      <c r="B47" s="1"/>
      <c r="C47" s="10" t="s">
        <v>92</v>
      </c>
      <c r="D47" s="2"/>
      <c r="E47" s="10"/>
      <c r="F47" s="1"/>
      <c r="G47" s="11"/>
      <c r="H47" s="2"/>
      <c r="I47" s="8"/>
      <c r="J47" s="10"/>
      <c r="K47" s="10"/>
      <c r="L47" s="8"/>
      <c r="M47" s="10"/>
      <c r="N47" s="10"/>
      <c r="O47" s="10"/>
      <c r="P47" s="10"/>
      <c r="Q47" s="2"/>
      <c r="R47" s="2"/>
      <c r="S47" s="2"/>
      <c r="T47" s="2"/>
      <c r="U47" s="2"/>
      <c r="V47" s="2"/>
      <c r="W47" s="2"/>
      <c r="X47" s="2"/>
      <c r="Y47" s="11"/>
      <c r="Z47" s="11"/>
      <c r="AA47" s="11"/>
      <c r="AB47" s="11"/>
      <c r="AC47" s="11"/>
      <c r="AD47" s="11"/>
      <c r="AE47" s="11"/>
      <c r="AF47" s="11"/>
    </row>
    <row r="48" spans="1:32" ht="18.75" customHeight="1" x14ac:dyDescent="0.15">
      <c r="A48" s="10"/>
      <c r="B48" s="1"/>
      <c r="C48" s="10" t="s">
        <v>93</v>
      </c>
      <c r="D48" s="2"/>
      <c r="E48" s="10"/>
      <c r="F48" s="1"/>
      <c r="G48" s="11"/>
      <c r="H48" s="2"/>
      <c r="I48" s="8"/>
      <c r="J48" s="10"/>
      <c r="K48" s="10"/>
      <c r="L48" s="8"/>
      <c r="M48" s="10"/>
      <c r="N48" s="10"/>
      <c r="O48" s="10"/>
      <c r="P48" s="10"/>
      <c r="Q48" s="2"/>
      <c r="R48" s="2"/>
      <c r="S48" s="2"/>
      <c r="T48" s="2"/>
      <c r="U48" s="2"/>
      <c r="V48" s="2"/>
      <c r="W48" s="2"/>
      <c r="X48" s="2"/>
      <c r="Y48" s="11"/>
      <c r="Z48" s="11"/>
      <c r="AA48" s="11"/>
      <c r="AB48" s="11"/>
      <c r="AC48" s="11"/>
      <c r="AD48" s="11"/>
      <c r="AE48" s="11"/>
      <c r="AF48" s="11"/>
    </row>
    <row r="49" spans="1:32" ht="18.75" customHeight="1" x14ac:dyDescent="0.15">
      <c r="A49" s="10"/>
      <c r="B49" s="1"/>
      <c r="C49" s="10" t="s">
        <v>94</v>
      </c>
      <c r="D49" s="2"/>
      <c r="E49" s="10"/>
      <c r="F49" s="1"/>
      <c r="G49" s="11"/>
      <c r="H49" s="2"/>
      <c r="I49" s="8"/>
      <c r="J49" s="10"/>
      <c r="K49" s="10"/>
      <c r="L49" s="8"/>
      <c r="M49" s="10"/>
      <c r="N49" s="10"/>
      <c r="O49" s="10"/>
      <c r="P49" s="10"/>
      <c r="Q49" s="2"/>
      <c r="R49" s="2"/>
      <c r="S49" s="2"/>
      <c r="T49" s="2"/>
      <c r="U49" s="2"/>
      <c r="V49" s="2"/>
      <c r="W49" s="2"/>
      <c r="X49" s="2"/>
      <c r="Y49" s="11"/>
      <c r="Z49" s="11"/>
      <c r="AA49" s="11"/>
      <c r="AB49" s="11"/>
      <c r="AC49" s="11"/>
      <c r="AD49" s="11"/>
      <c r="AE49" s="11"/>
      <c r="AF49" s="11"/>
    </row>
    <row r="50" spans="1:32" ht="18.75" customHeight="1" x14ac:dyDescent="0.15">
      <c r="A50" s="10"/>
      <c r="B50" s="1"/>
      <c r="C50" s="10" t="s">
        <v>95</v>
      </c>
      <c r="D50" s="2"/>
      <c r="E50" s="10"/>
      <c r="F50" s="1"/>
      <c r="G50" s="11"/>
      <c r="H50" s="2"/>
      <c r="I50" s="8"/>
      <c r="J50" s="10"/>
      <c r="K50" s="10"/>
      <c r="L50" s="8"/>
      <c r="M50" s="10"/>
      <c r="N50" s="10"/>
      <c r="O50" s="8"/>
      <c r="P50" s="10"/>
      <c r="Q50" s="2"/>
      <c r="R50" s="2"/>
      <c r="S50" s="2"/>
      <c r="T50" s="2"/>
      <c r="U50" s="2"/>
      <c r="V50" s="2"/>
      <c r="W50" s="2"/>
      <c r="X50" s="2"/>
      <c r="Y50" s="11"/>
      <c r="Z50" s="11"/>
      <c r="AA50" s="11"/>
      <c r="AB50" s="11"/>
      <c r="AC50" s="11"/>
      <c r="AD50" s="11"/>
      <c r="AE50" s="11"/>
      <c r="AF50" s="11"/>
    </row>
    <row r="51" spans="1:32" ht="20.25" customHeight="1" x14ac:dyDescent="0.15">
      <c r="A51" s="1"/>
      <c r="B51" s="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350" t="s">
        <v>42</v>
      </c>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row>
    <row r="53" spans="1:32" ht="20.25" customHeight="1" x14ac:dyDescent="0.15">
      <c r="A53" s="1"/>
      <c r="B53" s="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30" customHeight="1" x14ac:dyDescent="0.15">
      <c r="A54" s="1"/>
      <c r="B54" s="1"/>
      <c r="C54" s="2"/>
      <c r="D54" s="2"/>
      <c r="E54" s="2"/>
      <c r="F54" s="2"/>
      <c r="G54" s="2"/>
      <c r="H54" s="2"/>
      <c r="I54" s="2"/>
      <c r="J54" s="1"/>
      <c r="K54" s="1"/>
      <c r="L54" s="1"/>
      <c r="M54" s="1"/>
      <c r="N54" s="1"/>
      <c r="O54" s="1"/>
      <c r="P54" s="1"/>
      <c r="Q54" s="1"/>
      <c r="R54" s="1"/>
      <c r="S54" s="351" t="s">
        <v>1</v>
      </c>
      <c r="T54" s="352"/>
      <c r="U54" s="352"/>
      <c r="V54" s="353"/>
      <c r="W54" s="6"/>
      <c r="X54" s="6"/>
      <c r="Y54" s="6"/>
      <c r="Z54" s="6"/>
      <c r="AA54" s="6"/>
      <c r="AB54" s="6"/>
      <c r="AC54" s="6"/>
      <c r="AD54" s="6"/>
      <c r="AE54" s="6"/>
      <c r="AF54" s="7"/>
    </row>
    <row r="55" spans="1:32" ht="20.25" customHeight="1" x14ac:dyDescent="0.15">
      <c r="A55" s="1"/>
      <c r="B55" s="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17.25" customHeight="1" x14ac:dyDescent="0.15">
      <c r="A56" s="351" t="s">
        <v>2</v>
      </c>
      <c r="B56" s="352"/>
      <c r="C56" s="353"/>
      <c r="D56" s="351" t="s">
        <v>3</v>
      </c>
      <c r="E56" s="353"/>
      <c r="F56" s="351" t="s">
        <v>4</v>
      </c>
      <c r="G56" s="353"/>
      <c r="H56" s="351" t="s">
        <v>43</v>
      </c>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3"/>
    </row>
    <row r="57" spans="1:32" ht="18.75" customHeight="1" x14ac:dyDescent="0.15">
      <c r="A57" s="38"/>
      <c r="B57" s="39"/>
      <c r="C57" s="40"/>
      <c r="D57" s="43"/>
      <c r="E57" s="42"/>
      <c r="F57" s="43"/>
      <c r="G57" s="42"/>
      <c r="H57" s="44" t="s">
        <v>8</v>
      </c>
      <c r="I57" s="119" t="s">
        <v>9</v>
      </c>
      <c r="J57" s="46" t="s">
        <v>57</v>
      </c>
      <c r="K57" s="46"/>
      <c r="L57" s="46"/>
      <c r="M57" s="29" t="s">
        <v>9</v>
      </c>
      <c r="N57" s="46" t="s">
        <v>58</v>
      </c>
      <c r="O57" s="46"/>
      <c r="P57" s="46"/>
      <c r="Q57" s="46"/>
      <c r="R57" s="46"/>
      <c r="S57" s="46"/>
      <c r="T57" s="46"/>
      <c r="U57" s="46"/>
      <c r="V57" s="46"/>
      <c r="W57" s="46"/>
      <c r="X57" s="46"/>
      <c r="Y57" s="120"/>
      <c r="Z57" s="115"/>
      <c r="AA57" s="115"/>
      <c r="AB57" s="115"/>
      <c r="AC57" s="115"/>
      <c r="AD57" s="115"/>
      <c r="AE57" s="115"/>
      <c r="AF57" s="121"/>
    </row>
    <row r="58" spans="1:32" ht="18.75" customHeight="1" x14ac:dyDescent="0.15">
      <c r="A58" s="13"/>
      <c r="B58" s="14"/>
      <c r="C58" s="15"/>
      <c r="D58" s="16"/>
      <c r="E58" s="53"/>
      <c r="F58" s="122"/>
      <c r="G58" s="17"/>
      <c r="H58" s="264" t="s">
        <v>59</v>
      </c>
      <c r="I58" s="265" t="s">
        <v>9</v>
      </c>
      <c r="J58" s="266" t="s">
        <v>57</v>
      </c>
      <c r="K58" s="267"/>
      <c r="L58" s="268"/>
      <c r="M58" s="269" t="s">
        <v>9</v>
      </c>
      <c r="N58" s="266" t="s">
        <v>58</v>
      </c>
      <c r="O58" s="269"/>
      <c r="P58" s="272"/>
      <c r="Q58" s="272"/>
      <c r="R58" s="272"/>
      <c r="S58" s="272"/>
      <c r="T58" s="272"/>
      <c r="U58" s="272"/>
      <c r="V58" s="272"/>
      <c r="W58" s="272"/>
      <c r="X58" s="272"/>
      <c r="Y58" s="273"/>
      <c r="Z58" s="273"/>
      <c r="AA58" s="273"/>
      <c r="AB58" s="273"/>
      <c r="AC58" s="273"/>
      <c r="AD58" s="273"/>
      <c r="AE58" s="273"/>
      <c r="AF58" s="271"/>
    </row>
    <row r="59" spans="1:32" ht="18.75" customHeight="1" x14ac:dyDescent="0.15">
      <c r="A59" s="13"/>
      <c r="B59" s="14"/>
      <c r="C59" s="15"/>
      <c r="D59" s="18"/>
      <c r="E59" s="17"/>
      <c r="F59" s="18"/>
      <c r="G59" s="17"/>
      <c r="H59" s="311" t="s">
        <v>13</v>
      </c>
      <c r="I59" s="357" t="s">
        <v>9</v>
      </c>
      <c r="J59" s="309" t="s">
        <v>60</v>
      </c>
      <c r="K59" s="309"/>
      <c r="L59" s="309"/>
      <c r="M59" s="307" t="s">
        <v>9</v>
      </c>
      <c r="N59" s="309" t="s">
        <v>61</v>
      </c>
      <c r="O59" s="309"/>
      <c r="P59" s="309"/>
      <c r="Q59" s="313"/>
      <c r="R59" s="313"/>
      <c r="S59" s="313"/>
      <c r="T59" s="313"/>
      <c r="U59" s="56"/>
      <c r="V59" s="56"/>
      <c r="W59" s="56"/>
      <c r="X59" s="56"/>
      <c r="Y59" s="114"/>
      <c r="AF59" s="123"/>
    </row>
    <row r="60" spans="1:32" ht="18.75" customHeight="1" x14ac:dyDescent="0.15">
      <c r="A60" s="13"/>
      <c r="B60" s="14"/>
      <c r="C60" s="15"/>
      <c r="D60" s="18"/>
      <c r="E60" s="17"/>
      <c r="F60" s="18"/>
      <c r="G60" s="17"/>
      <c r="H60" s="312"/>
      <c r="I60" s="358"/>
      <c r="J60" s="310"/>
      <c r="K60" s="310"/>
      <c r="L60" s="310"/>
      <c r="M60" s="308"/>
      <c r="N60" s="310"/>
      <c r="O60" s="310"/>
      <c r="P60" s="310"/>
      <c r="Q60" s="314"/>
      <c r="R60" s="314"/>
      <c r="S60" s="314"/>
      <c r="T60" s="314"/>
      <c r="U60" s="46"/>
      <c r="V60" s="46"/>
      <c r="W60" s="46"/>
      <c r="X60" s="46"/>
      <c r="Y60" s="115"/>
      <c r="Z60" s="115"/>
      <c r="AA60" s="115"/>
      <c r="AB60" s="115"/>
      <c r="AC60" s="115"/>
      <c r="AD60" s="115"/>
      <c r="AE60" s="115"/>
      <c r="AF60" s="121"/>
    </row>
    <row r="61" spans="1:32" ht="18.75" customHeight="1" x14ac:dyDescent="0.15">
      <c r="A61" s="13"/>
      <c r="B61" s="14"/>
      <c r="C61" s="15"/>
      <c r="D61" s="18"/>
      <c r="E61" s="17"/>
      <c r="F61" s="18"/>
      <c r="G61" s="17"/>
      <c r="H61" s="317" t="s">
        <v>62</v>
      </c>
      <c r="I61" s="319" t="s">
        <v>9</v>
      </c>
      <c r="J61" s="321" t="s">
        <v>60</v>
      </c>
      <c r="K61" s="321"/>
      <c r="L61" s="321"/>
      <c r="M61" s="323" t="s">
        <v>9</v>
      </c>
      <c r="N61" s="321" t="s">
        <v>61</v>
      </c>
      <c r="O61" s="321"/>
      <c r="P61" s="321"/>
      <c r="Q61" s="325"/>
      <c r="R61" s="325"/>
      <c r="S61" s="325"/>
      <c r="T61" s="325"/>
      <c r="U61" s="30"/>
      <c r="V61" s="30"/>
      <c r="W61" s="30"/>
      <c r="X61" s="30"/>
      <c r="Y61" s="117"/>
      <c r="Z61" s="124"/>
      <c r="AA61" s="124"/>
      <c r="AB61" s="124"/>
      <c r="AC61" s="124"/>
      <c r="AD61" s="124"/>
      <c r="AE61" s="124"/>
      <c r="AF61" s="125"/>
    </row>
    <row r="62" spans="1:32" ht="18.75" customHeight="1" x14ac:dyDescent="0.15">
      <c r="A62" s="13"/>
      <c r="B62" s="14"/>
      <c r="C62" s="15"/>
      <c r="D62" s="18"/>
      <c r="E62" s="17"/>
      <c r="F62" s="18"/>
      <c r="G62" s="17"/>
      <c r="H62" s="318"/>
      <c r="I62" s="320"/>
      <c r="J62" s="322"/>
      <c r="K62" s="322"/>
      <c r="L62" s="322"/>
      <c r="M62" s="324"/>
      <c r="N62" s="322"/>
      <c r="O62" s="322"/>
      <c r="P62" s="322"/>
      <c r="Q62" s="326"/>
      <c r="R62" s="326"/>
      <c r="S62" s="326"/>
      <c r="T62" s="326"/>
      <c r="U62" s="59"/>
      <c r="V62" s="59"/>
      <c r="W62" s="59"/>
      <c r="X62" s="59"/>
      <c r="Y62" s="118"/>
      <c r="Z62" s="118"/>
      <c r="AA62" s="118"/>
      <c r="AB62" s="118"/>
      <c r="AC62" s="118"/>
      <c r="AD62" s="118"/>
      <c r="AE62" s="118"/>
      <c r="AF62" s="126"/>
    </row>
    <row r="63" spans="1:32" ht="18.75" customHeight="1" x14ac:dyDescent="0.15">
      <c r="A63" s="55" t="s">
        <v>9</v>
      </c>
      <c r="B63" s="14" t="s">
        <v>63</v>
      </c>
      <c r="C63" s="15" t="s">
        <v>19</v>
      </c>
      <c r="D63" s="18"/>
      <c r="E63" s="17"/>
      <c r="F63" s="18"/>
      <c r="G63" s="17"/>
      <c r="H63" s="311" t="s">
        <v>15</v>
      </c>
      <c r="I63" s="357" t="s">
        <v>9</v>
      </c>
      <c r="J63" s="309" t="s">
        <v>60</v>
      </c>
      <c r="K63" s="309"/>
      <c r="L63" s="309"/>
      <c r="M63" s="307" t="s">
        <v>9</v>
      </c>
      <c r="N63" s="309" t="s">
        <v>61</v>
      </c>
      <c r="O63" s="309"/>
      <c r="P63" s="309"/>
      <c r="Q63" s="313"/>
      <c r="R63" s="313"/>
      <c r="S63" s="313"/>
      <c r="T63" s="313"/>
      <c r="U63" s="56"/>
      <c r="V63" s="56"/>
      <c r="W63" s="56"/>
      <c r="X63" s="56"/>
      <c r="Y63" s="114"/>
      <c r="AF63" s="123"/>
    </row>
    <row r="64" spans="1:32" ht="18.75" customHeight="1" x14ac:dyDescent="0.15">
      <c r="A64" s="13"/>
      <c r="B64" s="14"/>
      <c r="C64" s="15"/>
      <c r="D64" s="18"/>
      <c r="E64" s="17"/>
      <c r="F64" s="18"/>
      <c r="G64" s="17"/>
      <c r="H64" s="312"/>
      <c r="I64" s="358"/>
      <c r="J64" s="310"/>
      <c r="K64" s="310"/>
      <c r="L64" s="310"/>
      <c r="M64" s="308"/>
      <c r="N64" s="310"/>
      <c r="O64" s="310"/>
      <c r="P64" s="310"/>
      <c r="Q64" s="314"/>
      <c r="R64" s="314"/>
      <c r="S64" s="314"/>
      <c r="T64" s="314"/>
      <c r="U64" s="46"/>
      <c r="V64" s="46"/>
      <c r="W64" s="46"/>
      <c r="X64" s="46"/>
      <c r="Y64" s="115"/>
      <c r="Z64" s="115"/>
      <c r="AA64" s="115"/>
      <c r="AB64" s="115"/>
      <c r="AC64" s="115"/>
      <c r="AD64" s="115"/>
      <c r="AE64" s="115"/>
      <c r="AF64" s="121"/>
    </row>
    <row r="65" spans="1:32" ht="18.75" customHeight="1" x14ac:dyDescent="0.15">
      <c r="A65" s="18"/>
      <c r="C65" s="15"/>
      <c r="D65" s="18"/>
      <c r="E65" s="17"/>
      <c r="F65" s="18"/>
      <c r="G65" s="17"/>
      <c r="H65" s="31" t="s">
        <v>16</v>
      </c>
      <c r="I65" s="29" t="s">
        <v>9</v>
      </c>
      <c r="J65" s="56" t="s">
        <v>17</v>
      </c>
      <c r="K65" s="56"/>
      <c r="L65" s="29" t="s">
        <v>9</v>
      </c>
      <c r="M65" s="56" t="s">
        <v>44</v>
      </c>
      <c r="N65" s="56"/>
      <c r="AF65" s="123"/>
    </row>
    <row r="66" spans="1:32" ht="18.75" customHeight="1" x14ac:dyDescent="0.15">
      <c r="A66" s="13"/>
      <c r="B66" s="14"/>
      <c r="C66" s="15"/>
      <c r="D66" s="18"/>
      <c r="E66" s="17"/>
      <c r="F66" s="18"/>
      <c r="G66" s="17"/>
      <c r="H66" s="311" t="s">
        <v>20</v>
      </c>
      <c r="I66" s="307" t="s">
        <v>9</v>
      </c>
      <c r="J66" s="309" t="s">
        <v>82</v>
      </c>
      <c r="K66" s="309"/>
      <c r="L66" s="309"/>
      <c r="M66" s="307" t="s">
        <v>9</v>
      </c>
      <c r="N66" s="309" t="s">
        <v>45</v>
      </c>
      <c r="O66" s="309"/>
      <c r="P66" s="309"/>
      <c r="Q66" s="114"/>
      <c r="R66" s="114"/>
      <c r="S66" s="114"/>
      <c r="T66" s="114"/>
      <c r="U66" s="114"/>
      <c r="V66" s="114"/>
      <c r="W66" s="114"/>
      <c r="X66" s="114"/>
      <c r="Y66" s="114"/>
      <c r="Z66" s="114"/>
      <c r="AA66" s="114"/>
      <c r="AB66" s="114"/>
      <c r="AC66" s="114"/>
      <c r="AD66" s="114"/>
      <c r="AE66" s="114"/>
      <c r="AF66" s="127"/>
    </row>
    <row r="67" spans="1:32" ht="18.75" customHeight="1" x14ac:dyDescent="0.15">
      <c r="A67" s="18"/>
      <c r="C67" s="15"/>
      <c r="D67" s="18"/>
      <c r="E67" s="17"/>
      <c r="F67" s="18"/>
      <c r="G67" s="17"/>
      <c r="H67" s="312"/>
      <c r="I67" s="308"/>
      <c r="J67" s="310"/>
      <c r="K67" s="310"/>
      <c r="L67" s="310"/>
      <c r="M67" s="308"/>
      <c r="N67" s="310"/>
      <c r="O67" s="310"/>
      <c r="P67" s="310"/>
      <c r="Q67" s="115"/>
      <c r="R67" s="115"/>
      <c r="S67" s="115"/>
      <c r="T67" s="115"/>
      <c r="U67" s="115"/>
      <c r="V67" s="115"/>
      <c r="W67" s="115"/>
      <c r="X67" s="115"/>
      <c r="Y67" s="115"/>
      <c r="Z67" s="115"/>
      <c r="AA67" s="115"/>
      <c r="AB67" s="115"/>
      <c r="AC67" s="115"/>
      <c r="AD67" s="115"/>
      <c r="AE67" s="115"/>
      <c r="AF67" s="121"/>
    </row>
    <row r="68" spans="1:32" ht="18.75" customHeight="1" x14ac:dyDescent="0.15">
      <c r="A68" s="13"/>
      <c r="B68" s="14"/>
      <c r="C68" s="15"/>
      <c r="D68" s="18"/>
      <c r="E68" s="17"/>
      <c r="F68" s="18"/>
      <c r="G68" s="17"/>
      <c r="H68" s="311" t="s">
        <v>21</v>
      </c>
      <c r="I68" s="307" t="s">
        <v>9</v>
      </c>
      <c r="J68" s="309" t="s">
        <v>82</v>
      </c>
      <c r="K68" s="309"/>
      <c r="L68" s="309"/>
      <c r="M68" s="307" t="s">
        <v>9</v>
      </c>
      <c r="N68" s="309" t="s">
        <v>45</v>
      </c>
      <c r="O68" s="309"/>
      <c r="P68" s="309"/>
      <c r="Q68" s="114"/>
      <c r="R68" s="114"/>
      <c r="S68" s="114"/>
      <c r="T68" s="114"/>
      <c r="U68" s="114"/>
      <c r="V68" s="114"/>
      <c r="W68" s="114"/>
      <c r="X68" s="114"/>
      <c r="Y68" s="114"/>
      <c r="Z68" s="114"/>
      <c r="AA68" s="114"/>
      <c r="AB68" s="114"/>
      <c r="AC68" s="114"/>
      <c r="AD68" s="114"/>
      <c r="AE68" s="114"/>
      <c r="AF68" s="127"/>
    </row>
    <row r="69" spans="1:32" ht="18.75" customHeight="1" x14ac:dyDescent="0.15">
      <c r="A69" s="13"/>
      <c r="B69" s="14"/>
      <c r="C69" s="15"/>
      <c r="D69" s="18"/>
      <c r="E69" s="17"/>
      <c r="F69" s="18"/>
      <c r="G69" s="17"/>
      <c r="H69" s="362"/>
      <c r="I69" s="308"/>
      <c r="J69" s="310"/>
      <c r="K69" s="310"/>
      <c r="L69" s="310"/>
      <c r="M69" s="308"/>
      <c r="N69" s="310"/>
      <c r="O69" s="310"/>
      <c r="P69" s="310"/>
      <c r="Q69" s="115"/>
      <c r="R69" s="115"/>
      <c r="S69" s="115"/>
      <c r="T69" s="115"/>
      <c r="U69" s="115"/>
      <c r="V69" s="115"/>
      <c r="W69" s="115"/>
      <c r="X69" s="115"/>
      <c r="Y69" s="115"/>
      <c r="Z69" s="115"/>
      <c r="AA69" s="115"/>
      <c r="AB69" s="115"/>
      <c r="AC69" s="115"/>
      <c r="AD69" s="115"/>
      <c r="AE69" s="115"/>
      <c r="AF69" s="121"/>
    </row>
    <row r="70" spans="1:32" ht="18.75" customHeight="1" x14ac:dyDescent="0.15">
      <c r="A70" s="13"/>
      <c r="B70" s="95"/>
      <c r="C70" s="96"/>
      <c r="D70" s="97"/>
      <c r="E70" s="17"/>
      <c r="F70" s="25"/>
      <c r="G70" s="17"/>
      <c r="H70" s="128" t="s">
        <v>22</v>
      </c>
      <c r="I70" s="176" t="s">
        <v>9</v>
      </c>
      <c r="J70" s="66" t="s">
        <v>17</v>
      </c>
      <c r="K70" s="66"/>
      <c r="L70" s="177" t="s">
        <v>9</v>
      </c>
      <c r="M70" s="66" t="s">
        <v>44</v>
      </c>
      <c r="N70" s="66"/>
      <c r="O70" s="178"/>
      <c r="P70" s="66"/>
      <c r="Q70" s="178"/>
      <c r="R70" s="178"/>
      <c r="S70" s="178"/>
      <c r="T70" s="178"/>
      <c r="U70" s="178"/>
      <c r="V70" s="178"/>
      <c r="W70" s="178"/>
      <c r="X70" s="178"/>
      <c r="Y70" s="132"/>
      <c r="Z70" s="132"/>
      <c r="AA70" s="132"/>
      <c r="AB70" s="132"/>
      <c r="AC70" s="132"/>
      <c r="AD70" s="132"/>
      <c r="AE70" s="132"/>
      <c r="AF70" s="186"/>
    </row>
    <row r="71" spans="1:32" s="142" customFormat="1" ht="18.75" customHeight="1" x14ac:dyDescent="0.15">
      <c r="A71" s="259"/>
      <c r="B71" s="260"/>
      <c r="C71" s="359" t="s">
        <v>51</v>
      </c>
      <c r="D71" s="137"/>
      <c r="E71" s="138"/>
      <c r="F71" s="139"/>
      <c r="G71" s="140"/>
      <c r="H71" s="244" t="s">
        <v>8</v>
      </c>
      <c r="I71" s="274" t="s">
        <v>9</v>
      </c>
      <c r="J71" s="275" t="s">
        <v>10</v>
      </c>
      <c r="K71" s="276"/>
      <c r="L71" s="275"/>
      <c r="M71" s="277" t="s">
        <v>54</v>
      </c>
      <c r="N71" s="275" t="s">
        <v>11</v>
      </c>
      <c r="O71" s="275"/>
      <c r="P71" s="275"/>
      <c r="Q71" s="275"/>
      <c r="R71" s="275"/>
      <c r="S71" s="275"/>
      <c r="T71" s="275"/>
      <c r="U71" s="275"/>
      <c r="V71" s="275"/>
      <c r="W71" s="275"/>
      <c r="X71" s="278"/>
      <c r="Y71" s="278"/>
      <c r="Z71" s="278"/>
      <c r="AA71" s="278"/>
      <c r="AB71" s="279"/>
      <c r="AC71" s="279"/>
      <c r="AD71" s="279"/>
      <c r="AE71" s="279"/>
      <c r="AF71" s="280"/>
    </row>
    <row r="72" spans="1:32" s="142" customFormat="1" ht="18.75" customHeight="1" x14ac:dyDescent="0.15">
      <c r="A72" s="261"/>
      <c r="B72" s="253"/>
      <c r="C72" s="360"/>
      <c r="D72" s="145"/>
      <c r="E72" s="141"/>
      <c r="F72" s="146"/>
      <c r="G72" s="147"/>
      <c r="H72" s="264" t="s">
        <v>59</v>
      </c>
      <c r="I72" s="281" t="s">
        <v>9</v>
      </c>
      <c r="J72" s="282" t="s">
        <v>57</v>
      </c>
      <c r="K72" s="283"/>
      <c r="L72" s="284"/>
      <c r="M72" s="285" t="s">
        <v>9</v>
      </c>
      <c r="N72" s="282" t="s">
        <v>58</v>
      </c>
      <c r="O72" s="285"/>
      <c r="P72" s="273"/>
      <c r="Q72" s="273"/>
      <c r="R72" s="273"/>
      <c r="S72" s="273"/>
      <c r="T72" s="273"/>
      <c r="U72" s="273"/>
      <c r="V72" s="273"/>
      <c r="W72" s="273"/>
      <c r="X72" s="273"/>
      <c r="Y72" s="273"/>
      <c r="Z72" s="273"/>
      <c r="AA72" s="273"/>
      <c r="AB72" s="273"/>
      <c r="AC72" s="273"/>
      <c r="AD72" s="273"/>
      <c r="AE72" s="273"/>
      <c r="AF72" s="271"/>
    </row>
    <row r="73" spans="1:32" s="142" customFormat="1" ht="18.75" customHeight="1" x14ac:dyDescent="0.15">
      <c r="A73" s="261"/>
      <c r="B73" s="253"/>
      <c r="C73" s="360"/>
      <c r="D73" s="145"/>
      <c r="E73" s="141"/>
      <c r="F73" s="146"/>
      <c r="G73" s="147"/>
      <c r="H73" s="327" t="s">
        <v>13</v>
      </c>
      <c r="I73" s="329" t="s">
        <v>9</v>
      </c>
      <c r="J73" s="331" t="s">
        <v>60</v>
      </c>
      <c r="K73" s="331"/>
      <c r="L73" s="331"/>
      <c r="M73" s="333" t="s">
        <v>9</v>
      </c>
      <c r="N73" s="331" t="s">
        <v>61</v>
      </c>
      <c r="O73" s="331"/>
      <c r="P73" s="331"/>
      <c r="Q73" s="315"/>
      <c r="R73" s="315"/>
      <c r="S73" s="315"/>
      <c r="T73" s="315"/>
      <c r="U73" s="286"/>
      <c r="V73" s="286"/>
      <c r="W73" s="286"/>
      <c r="X73" s="286"/>
      <c r="Y73" s="287"/>
      <c r="Z73" s="288"/>
      <c r="AA73" s="288"/>
      <c r="AB73" s="288"/>
      <c r="AC73" s="288"/>
      <c r="AD73" s="288"/>
      <c r="AE73" s="288"/>
      <c r="AF73" s="289"/>
    </row>
    <row r="74" spans="1:32" s="142" customFormat="1" ht="18.75" customHeight="1" x14ac:dyDescent="0.15">
      <c r="A74" s="261"/>
      <c r="B74" s="253"/>
      <c r="C74" s="360"/>
      <c r="D74" s="145"/>
      <c r="E74" s="141"/>
      <c r="F74" s="146"/>
      <c r="G74" s="147"/>
      <c r="H74" s="328"/>
      <c r="I74" s="330"/>
      <c r="J74" s="332"/>
      <c r="K74" s="332"/>
      <c r="L74" s="332"/>
      <c r="M74" s="334"/>
      <c r="N74" s="332"/>
      <c r="O74" s="332"/>
      <c r="P74" s="332"/>
      <c r="Q74" s="316"/>
      <c r="R74" s="316"/>
      <c r="S74" s="316"/>
      <c r="T74" s="316"/>
      <c r="U74" s="290"/>
      <c r="V74" s="290"/>
      <c r="W74" s="290"/>
      <c r="X74" s="290"/>
      <c r="Y74" s="291"/>
      <c r="Z74" s="291"/>
      <c r="AA74" s="291"/>
      <c r="AB74" s="291"/>
      <c r="AC74" s="291"/>
      <c r="AD74" s="291"/>
      <c r="AE74" s="291"/>
      <c r="AF74" s="292"/>
    </row>
    <row r="75" spans="1:32" s="142" customFormat="1" ht="18.75" customHeight="1" x14ac:dyDescent="0.15">
      <c r="A75" s="261"/>
      <c r="B75" s="253"/>
      <c r="C75" s="360"/>
      <c r="D75" s="145"/>
      <c r="E75" s="141"/>
      <c r="F75" s="146"/>
      <c r="G75" s="147"/>
      <c r="H75" s="317" t="s">
        <v>62</v>
      </c>
      <c r="I75" s="319" t="s">
        <v>9</v>
      </c>
      <c r="J75" s="321" t="s">
        <v>60</v>
      </c>
      <c r="K75" s="321"/>
      <c r="L75" s="321"/>
      <c r="M75" s="323" t="s">
        <v>9</v>
      </c>
      <c r="N75" s="321" t="s">
        <v>61</v>
      </c>
      <c r="O75" s="321"/>
      <c r="P75" s="321"/>
      <c r="Q75" s="325"/>
      <c r="R75" s="325"/>
      <c r="S75" s="325"/>
      <c r="T75" s="325"/>
      <c r="U75" s="30"/>
      <c r="V75" s="30"/>
      <c r="W75" s="30"/>
      <c r="X75" s="30"/>
      <c r="Y75" s="183"/>
      <c r="Z75" s="124"/>
      <c r="AA75" s="124"/>
      <c r="AB75" s="124"/>
      <c r="AC75" s="124"/>
      <c r="AD75" s="124"/>
      <c r="AE75" s="124"/>
      <c r="AF75" s="125"/>
    </row>
    <row r="76" spans="1:32" s="142" customFormat="1" ht="18.75" customHeight="1" x14ac:dyDescent="0.15">
      <c r="A76" s="261"/>
      <c r="B76" s="253"/>
      <c r="C76" s="360"/>
      <c r="D76" s="145"/>
      <c r="E76" s="141"/>
      <c r="F76" s="146"/>
      <c r="G76" s="147"/>
      <c r="H76" s="318"/>
      <c r="I76" s="320"/>
      <c r="J76" s="322"/>
      <c r="K76" s="322"/>
      <c r="L76" s="322"/>
      <c r="M76" s="324"/>
      <c r="N76" s="322"/>
      <c r="O76" s="322"/>
      <c r="P76" s="322"/>
      <c r="Q76" s="326"/>
      <c r="R76" s="326"/>
      <c r="S76" s="326"/>
      <c r="T76" s="326"/>
      <c r="U76" s="59"/>
      <c r="V76" s="59"/>
      <c r="W76" s="59"/>
      <c r="X76" s="59"/>
      <c r="Y76" s="184"/>
      <c r="Z76" s="184"/>
      <c r="AA76" s="184"/>
      <c r="AB76" s="184"/>
      <c r="AC76" s="184"/>
      <c r="AD76" s="184"/>
      <c r="AE76" s="184"/>
      <c r="AF76" s="126"/>
    </row>
    <row r="77" spans="1:32" s="142" customFormat="1" ht="18.75" customHeight="1" x14ac:dyDescent="0.15">
      <c r="A77" s="261"/>
      <c r="B77" s="253"/>
      <c r="C77" s="360"/>
      <c r="D77" s="145"/>
      <c r="E77" s="141"/>
      <c r="F77" s="146"/>
      <c r="G77" s="147"/>
      <c r="H77" s="311" t="s">
        <v>15</v>
      </c>
      <c r="I77" s="357" t="s">
        <v>9</v>
      </c>
      <c r="J77" s="309" t="s">
        <v>60</v>
      </c>
      <c r="K77" s="309"/>
      <c r="L77" s="309"/>
      <c r="M77" s="307" t="s">
        <v>9</v>
      </c>
      <c r="N77" s="309" t="s">
        <v>61</v>
      </c>
      <c r="O77" s="309"/>
      <c r="P77" s="309"/>
      <c r="Q77" s="313"/>
      <c r="R77" s="313"/>
      <c r="S77" s="313"/>
      <c r="T77" s="313"/>
      <c r="U77" s="56"/>
      <c r="V77" s="56"/>
      <c r="W77" s="56"/>
      <c r="X77" s="56"/>
      <c r="Y77" s="181"/>
      <c r="Z77" s="3"/>
      <c r="AA77" s="3"/>
      <c r="AB77" s="3"/>
      <c r="AC77" s="3"/>
      <c r="AD77" s="3"/>
      <c r="AE77" s="3"/>
      <c r="AF77" s="123"/>
    </row>
    <row r="78" spans="1:32" s="142" customFormat="1" ht="18.75" customHeight="1" x14ac:dyDescent="0.15">
      <c r="A78" s="252" t="s">
        <v>9</v>
      </c>
      <c r="B78" s="253" t="s">
        <v>47</v>
      </c>
      <c r="C78" s="360"/>
      <c r="D78" s="145"/>
      <c r="E78" s="141"/>
      <c r="F78" s="146"/>
      <c r="G78" s="147"/>
      <c r="H78" s="312"/>
      <c r="I78" s="358"/>
      <c r="J78" s="310"/>
      <c r="K78" s="310"/>
      <c r="L78" s="310"/>
      <c r="M78" s="308"/>
      <c r="N78" s="310"/>
      <c r="O78" s="310"/>
      <c r="P78" s="310"/>
      <c r="Q78" s="314"/>
      <c r="R78" s="314"/>
      <c r="S78" s="314"/>
      <c r="T78" s="314"/>
      <c r="U78" s="46"/>
      <c r="V78" s="46"/>
      <c r="W78" s="46"/>
      <c r="X78" s="46"/>
      <c r="Y78" s="182"/>
      <c r="Z78" s="182"/>
      <c r="AA78" s="182"/>
      <c r="AB78" s="182"/>
      <c r="AC78" s="182"/>
      <c r="AD78" s="182"/>
      <c r="AE78" s="182"/>
      <c r="AF78" s="121"/>
    </row>
    <row r="79" spans="1:32" s="142" customFormat="1" ht="18.75" customHeight="1" x14ac:dyDescent="0.15">
      <c r="A79" s="261"/>
      <c r="B79" s="253"/>
      <c r="C79" s="360"/>
      <c r="D79" s="145"/>
      <c r="E79" s="141"/>
      <c r="F79" s="146"/>
      <c r="G79" s="147"/>
      <c r="H79" s="180" t="s">
        <v>16</v>
      </c>
      <c r="I79" s="29" t="s">
        <v>9</v>
      </c>
      <c r="J79" s="56" t="s">
        <v>17</v>
      </c>
      <c r="K79" s="56"/>
      <c r="L79" s="29" t="s">
        <v>9</v>
      </c>
      <c r="M79" s="56" t="s">
        <v>44</v>
      </c>
      <c r="N79" s="56"/>
      <c r="O79" s="3"/>
      <c r="P79" s="3"/>
      <c r="Q79" s="3"/>
      <c r="R79" s="3"/>
      <c r="S79" s="3"/>
      <c r="T79" s="3"/>
      <c r="U79" s="3"/>
      <c r="V79" s="3"/>
      <c r="W79" s="3"/>
      <c r="X79" s="3"/>
      <c r="Y79" s="3"/>
      <c r="Z79" s="3"/>
      <c r="AA79" s="3"/>
      <c r="AB79" s="3"/>
      <c r="AC79" s="3"/>
      <c r="AD79" s="3"/>
      <c r="AE79" s="3"/>
      <c r="AF79" s="123"/>
    </row>
    <row r="80" spans="1:32" s="142" customFormat="1" ht="18.75" customHeight="1" x14ac:dyDescent="0.15">
      <c r="A80" s="261"/>
      <c r="B80" s="253"/>
      <c r="C80" s="360"/>
      <c r="D80" s="145"/>
      <c r="E80" s="141"/>
      <c r="F80" s="146"/>
      <c r="G80" s="147"/>
      <c r="H80" s="311" t="s">
        <v>20</v>
      </c>
      <c r="I80" s="307" t="s">
        <v>9</v>
      </c>
      <c r="J80" s="309" t="s">
        <v>82</v>
      </c>
      <c r="K80" s="309"/>
      <c r="L80" s="309"/>
      <c r="M80" s="307" t="s">
        <v>9</v>
      </c>
      <c r="N80" s="309" t="s">
        <v>45</v>
      </c>
      <c r="O80" s="309"/>
      <c r="P80" s="309"/>
      <c r="Q80" s="181"/>
      <c r="R80" s="181"/>
      <c r="S80" s="181"/>
      <c r="T80" s="181"/>
      <c r="U80" s="181"/>
      <c r="V80" s="181"/>
      <c r="W80" s="181"/>
      <c r="X80" s="181"/>
      <c r="Y80" s="181"/>
      <c r="Z80" s="181"/>
      <c r="AA80" s="181"/>
      <c r="AB80" s="181"/>
      <c r="AC80" s="181"/>
      <c r="AD80" s="181"/>
      <c r="AE80" s="181"/>
      <c r="AF80" s="127"/>
    </row>
    <row r="81" spans="1:32" s="142" customFormat="1" ht="18.75" customHeight="1" x14ac:dyDescent="0.15">
      <c r="A81" s="261"/>
      <c r="B81" s="253"/>
      <c r="C81" s="360"/>
      <c r="D81" s="145"/>
      <c r="E81" s="141"/>
      <c r="F81" s="146"/>
      <c r="G81" s="147"/>
      <c r="H81" s="312"/>
      <c r="I81" s="308"/>
      <c r="J81" s="310"/>
      <c r="K81" s="310"/>
      <c r="L81" s="310"/>
      <c r="M81" s="308"/>
      <c r="N81" s="310"/>
      <c r="O81" s="310"/>
      <c r="P81" s="310"/>
      <c r="Q81" s="182"/>
      <c r="R81" s="182"/>
      <c r="S81" s="182"/>
      <c r="T81" s="182"/>
      <c r="U81" s="182"/>
      <c r="V81" s="182"/>
      <c r="W81" s="182"/>
      <c r="X81" s="182"/>
      <c r="Y81" s="182"/>
      <c r="Z81" s="182"/>
      <c r="AA81" s="182"/>
      <c r="AB81" s="182"/>
      <c r="AC81" s="182"/>
      <c r="AD81" s="182"/>
      <c r="AE81" s="182"/>
      <c r="AF81" s="121"/>
    </row>
    <row r="82" spans="1:32" s="142" customFormat="1" ht="18.75" customHeight="1" x14ac:dyDescent="0.15">
      <c r="A82" s="261"/>
      <c r="B82" s="253"/>
      <c r="C82" s="360"/>
      <c r="D82" s="145"/>
      <c r="E82" s="141"/>
      <c r="F82" s="146"/>
      <c r="G82" s="147"/>
      <c r="H82" s="311" t="s">
        <v>21</v>
      </c>
      <c r="I82" s="307" t="s">
        <v>9</v>
      </c>
      <c r="J82" s="309" t="s">
        <v>82</v>
      </c>
      <c r="K82" s="309"/>
      <c r="L82" s="309"/>
      <c r="M82" s="307" t="s">
        <v>9</v>
      </c>
      <c r="N82" s="309" t="s">
        <v>45</v>
      </c>
      <c r="O82" s="309"/>
      <c r="P82" s="309"/>
      <c r="Q82" s="181"/>
      <c r="R82" s="181"/>
      <c r="S82" s="181"/>
      <c r="T82" s="181"/>
      <c r="U82" s="181"/>
      <c r="V82" s="181"/>
      <c r="W82" s="181"/>
      <c r="X82" s="181"/>
      <c r="Y82" s="181"/>
      <c r="Z82" s="181"/>
      <c r="AA82" s="181"/>
      <c r="AB82" s="181"/>
      <c r="AC82" s="181"/>
      <c r="AD82" s="181"/>
      <c r="AE82" s="181"/>
      <c r="AF82" s="127"/>
    </row>
    <row r="83" spans="1:32" s="142" customFormat="1" ht="18.75" customHeight="1" x14ac:dyDescent="0.15">
      <c r="A83" s="261"/>
      <c r="B83" s="253"/>
      <c r="C83" s="360"/>
      <c r="D83" s="145"/>
      <c r="E83" s="141"/>
      <c r="F83" s="146"/>
      <c r="G83" s="147"/>
      <c r="H83" s="312"/>
      <c r="I83" s="308"/>
      <c r="J83" s="310"/>
      <c r="K83" s="310"/>
      <c r="L83" s="310"/>
      <c r="M83" s="308"/>
      <c r="N83" s="310"/>
      <c r="O83" s="310"/>
      <c r="P83" s="310"/>
      <c r="Q83" s="182"/>
      <c r="R83" s="182"/>
      <c r="S83" s="182"/>
      <c r="T83" s="182"/>
      <c r="U83" s="182"/>
      <c r="V83" s="182"/>
      <c r="W83" s="182"/>
      <c r="X83" s="182"/>
      <c r="Y83" s="182"/>
      <c r="Z83" s="182"/>
      <c r="AA83" s="182"/>
      <c r="AB83" s="182"/>
      <c r="AC83" s="182"/>
      <c r="AD83" s="182"/>
      <c r="AE83" s="182"/>
      <c r="AF83" s="121"/>
    </row>
    <row r="84" spans="1:32" s="142" customFormat="1" ht="18.75" customHeight="1" x14ac:dyDescent="0.15">
      <c r="A84" s="252"/>
      <c r="B84" s="253"/>
      <c r="C84" s="360"/>
      <c r="D84" s="145"/>
      <c r="E84" s="141"/>
      <c r="F84" s="146"/>
      <c r="G84" s="147"/>
      <c r="H84" s="293" t="s">
        <v>48</v>
      </c>
      <c r="I84" s="294" t="s">
        <v>9</v>
      </c>
      <c r="J84" s="295" t="s">
        <v>17</v>
      </c>
      <c r="K84" s="296"/>
      <c r="L84" s="297" t="s">
        <v>9</v>
      </c>
      <c r="M84" s="298" t="s">
        <v>18</v>
      </c>
      <c r="N84" s="257"/>
      <c r="O84" s="258"/>
      <c r="P84" s="257"/>
      <c r="Q84" s="257"/>
      <c r="R84" s="257"/>
      <c r="S84" s="257"/>
      <c r="T84" s="257"/>
      <c r="U84" s="257"/>
      <c r="V84" s="257"/>
      <c r="W84" s="257"/>
      <c r="X84" s="279"/>
      <c r="Y84" s="279"/>
      <c r="Z84" s="279"/>
      <c r="AA84" s="279"/>
      <c r="AB84" s="279"/>
      <c r="AC84" s="279"/>
      <c r="AD84" s="279"/>
      <c r="AE84" s="279"/>
      <c r="AF84" s="280"/>
    </row>
    <row r="85" spans="1:32" s="142" customFormat="1" ht="18.75" customHeight="1" x14ac:dyDescent="0.15">
      <c r="A85" s="262"/>
      <c r="B85" s="263"/>
      <c r="C85" s="361"/>
      <c r="D85" s="156"/>
      <c r="E85" s="157"/>
      <c r="F85" s="158"/>
      <c r="G85" s="159"/>
      <c r="H85" s="300" t="s">
        <v>22</v>
      </c>
      <c r="I85" s="301" t="s">
        <v>9</v>
      </c>
      <c r="J85" s="298" t="s">
        <v>23</v>
      </c>
      <c r="K85" s="298"/>
      <c r="L85" s="302" t="s">
        <v>9</v>
      </c>
      <c r="M85" s="298" t="s">
        <v>18</v>
      </c>
      <c r="N85" s="298"/>
      <c r="O85" s="303"/>
      <c r="P85" s="298"/>
      <c r="Q85" s="304"/>
      <c r="R85" s="304"/>
      <c r="S85" s="304"/>
      <c r="T85" s="304"/>
      <c r="U85" s="304"/>
      <c r="V85" s="304"/>
      <c r="W85" s="304"/>
      <c r="X85" s="305"/>
      <c r="Y85" s="305"/>
      <c r="Z85" s="305"/>
      <c r="AA85" s="305"/>
      <c r="AB85" s="305"/>
      <c r="AC85" s="305"/>
      <c r="AD85" s="305"/>
      <c r="AE85" s="305"/>
      <c r="AF85" s="306"/>
    </row>
    <row r="86" spans="1:32" ht="8.25" customHeight="1" x14ac:dyDescent="0.15">
      <c r="A86" s="23"/>
      <c r="B86" s="23"/>
      <c r="C86" s="2"/>
      <c r="D86" s="2"/>
      <c r="E86" s="2"/>
      <c r="F86" s="2"/>
      <c r="G86" s="10"/>
      <c r="H86" s="10"/>
      <c r="I86" s="10"/>
      <c r="J86" s="10"/>
      <c r="K86" s="10"/>
      <c r="L86" s="10"/>
      <c r="M86" s="10"/>
      <c r="N86" s="10"/>
      <c r="O86" s="10"/>
      <c r="P86" s="10"/>
      <c r="Q86" s="10"/>
      <c r="R86" s="10"/>
      <c r="S86" s="10"/>
      <c r="T86" s="10"/>
      <c r="U86" s="10"/>
      <c r="V86" s="10"/>
      <c r="W86" s="10"/>
      <c r="X86" s="10"/>
      <c r="Y86" s="10"/>
      <c r="Z86" s="10"/>
      <c r="AA86" s="10"/>
      <c r="AB86" s="10"/>
      <c r="AC86" s="2"/>
      <c r="AD86" s="2"/>
      <c r="AE86" s="2"/>
      <c r="AF86" s="2"/>
    </row>
    <row r="87" spans="1:32" ht="20.25" customHeight="1" x14ac:dyDescent="0.15">
      <c r="A87" s="24"/>
      <c r="B87" s="24"/>
      <c r="C87" s="10" t="s">
        <v>46</v>
      </c>
      <c r="D87" s="10"/>
      <c r="E87" s="23"/>
      <c r="F87" s="23"/>
      <c r="G87" s="23"/>
      <c r="H87" s="23"/>
      <c r="I87" s="23"/>
      <c r="J87" s="23"/>
      <c r="K87" s="23"/>
      <c r="L87" s="23"/>
      <c r="M87" s="23"/>
      <c r="N87" s="23"/>
      <c r="O87" s="23"/>
      <c r="P87" s="23"/>
      <c r="Q87" s="23"/>
      <c r="R87" s="23"/>
      <c r="S87" s="23"/>
      <c r="T87" s="23"/>
      <c r="U87" s="23"/>
      <c r="V87" s="23"/>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1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20.25" customHeight="1" x14ac:dyDescent="0.15">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ht="20.25" customHeight="1" x14ac:dyDescent="0.15">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20.25" customHeight="1" x14ac:dyDescent="0.15">
      <c r="A424" s="1"/>
      <c r="B424" s="1"/>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ht="20.25" customHeight="1" x14ac:dyDescent="0.15">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20.25" customHeight="1" x14ac:dyDescent="0.15">
      <c r="A426" s="1"/>
      <c r="B426" s="1"/>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ht="20.25" customHeight="1" x14ac:dyDescent="0.15">
      <c r="A427" s="1"/>
      <c r="B427" s="1"/>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ht="20.25" customHeight="1" x14ac:dyDescent="0.15">
      <c r="A428" s="1"/>
      <c r="B428" s="1"/>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ht="20.25" customHeight="1" x14ac:dyDescent="0.15">
      <c r="A429" s="1"/>
      <c r="B429" s="1"/>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ht="20.25" customHeight="1" x14ac:dyDescent="0.15">
      <c r="A430" s="1"/>
      <c r="B430" s="1"/>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ht="20.25" customHeight="1" x14ac:dyDescent="0.15">
      <c r="A431" s="1"/>
      <c r="B431" s="1"/>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ht="20.25" customHeight="1" x14ac:dyDescent="0.15">
      <c r="A432" s="1"/>
      <c r="B432" s="1"/>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ht="20.25" customHeight="1" x14ac:dyDescent="0.15">
      <c r="A433" s="1"/>
      <c r="B433" s="1"/>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ht="20.25" customHeight="1" x14ac:dyDescent="0.15">
      <c r="A434" s="1"/>
      <c r="B434" s="1"/>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ht="20.25" customHeight="1" x14ac:dyDescent="0.15">
      <c r="A435" s="1"/>
      <c r="B435" s="1"/>
      <c r="C435" s="2"/>
      <c r="D435" s="2"/>
      <c r="E435" s="2"/>
      <c r="F435" s="2"/>
      <c r="G435" s="2"/>
      <c r="H435" s="2"/>
      <c r="I435" s="2"/>
      <c r="J435" s="2"/>
      <c r="K435" s="2"/>
      <c r="L435" s="2"/>
      <c r="M435" s="2"/>
      <c r="N435" s="2"/>
      <c r="O435" s="2"/>
      <c r="P435" s="2"/>
      <c r="Q435" s="2"/>
      <c r="R435" s="2"/>
      <c r="S435" s="2"/>
      <c r="T435" s="2"/>
      <c r="U435" s="2"/>
      <c r="V435" s="2"/>
      <c r="W435" s="2"/>
      <c r="X435" s="2"/>
      <c r="Y435" s="22"/>
      <c r="Z435" s="22"/>
      <c r="AA435" s="22"/>
      <c r="AB435" s="22"/>
      <c r="AC435" s="2"/>
      <c r="AD435" s="2"/>
      <c r="AE435" s="2"/>
      <c r="AF435" s="2"/>
    </row>
    <row r="436" spans="1:32" ht="20.25" customHeight="1" x14ac:dyDescent="0.15">
      <c r="A436" s="1"/>
      <c r="B436" s="1"/>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ht="20.25" customHeight="1" x14ac:dyDescent="0.15">
      <c r="A437" s="1"/>
      <c r="B437" s="1"/>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ht="20.25" customHeight="1" x14ac:dyDescent="0.15">
      <c r="A438" s="1"/>
      <c r="B438" s="1"/>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56" spans="1:7" ht="20.25" customHeight="1" x14ac:dyDescent="0.15">
      <c r="A456" s="25"/>
      <c r="B456" s="26"/>
      <c r="C456" s="27"/>
      <c r="D456" s="27"/>
      <c r="E456" s="27"/>
      <c r="F456" s="27"/>
      <c r="G456" s="28"/>
    </row>
  </sheetData>
  <mergeCells count="165">
    <mergeCell ref="C71:C85"/>
    <mergeCell ref="H66:H67"/>
    <mergeCell ref="I66:I67"/>
    <mergeCell ref="J66:L67"/>
    <mergeCell ref="M66:M67"/>
    <mergeCell ref="H68:H69"/>
    <mergeCell ref="I68:I69"/>
    <mergeCell ref="J68:L69"/>
    <mergeCell ref="M68:M69"/>
    <mergeCell ref="H77:H78"/>
    <mergeCell ref="I77:I78"/>
    <mergeCell ref="J77:L78"/>
    <mergeCell ref="M77:M78"/>
    <mergeCell ref="H80:H81"/>
    <mergeCell ref="I80:I81"/>
    <mergeCell ref="J80:L81"/>
    <mergeCell ref="H63:H64"/>
    <mergeCell ref="I63:I64"/>
    <mergeCell ref="J63:L64"/>
    <mergeCell ref="M63:M64"/>
    <mergeCell ref="N63:P64"/>
    <mergeCell ref="Q63:Q64"/>
    <mergeCell ref="R63:R64"/>
    <mergeCell ref="S63:S64"/>
    <mergeCell ref="T63:T64"/>
    <mergeCell ref="R59:R60"/>
    <mergeCell ref="S59:S60"/>
    <mergeCell ref="T59:T60"/>
    <mergeCell ref="H61:H62"/>
    <mergeCell ref="I61:I62"/>
    <mergeCell ref="J61:L62"/>
    <mergeCell ref="M61:M62"/>
    <mergeCell ref="N61:P62"/>
    <mergeCell ref="Q61:Q62"/>
    <mergeCell ref="R61:R62"/>
    <mergeCell ref="H59:H60"/>
    <mergeCell ref="I59:I60"/>
    <mergeCell ref="J59:L60"/>
    <mergeCell ref="M59:M60"/>
    <mergeCell ref="N59:P60"/>
    <mergeCell ref="Q59:Q60"/>
    <mergeCell ref="S61:S62"/>
    <mergeCell ref="T61:T62"/>
    <mergeCell ref="F56:G56"/>
    <mergeCell ref="H56:AF56"/>
    <mergeCell ref="H42:H46"/>
    <mergeCell ref="H19:H20"/>
    <mergeCell ref="Q10:Q11"/>
    <mergeCell ref="R10:R11"/>
    <mergeCell ref="S10:S11"/>
    <mergeCell ref="T10:T11"/>
    <mergeCell ref="H12:H13"/>
    <mergeCell ref="I12:I13"/>
    <mergeCell ref="A3:AF3"/>
    <mergeCell ref="S5:V5"/>
    <mergeCell ref="A7:C7"/>
    <mergeCell ref="D7:E7"/>
    <mergeCell ref="F7:G7"/>
    <mergeCell ref="H7:X7"/>
    <mergeCell ref="Y7:AB7"/>
    <mergeCell ref="AC7:AF7"/>
    <mergeCell ref="M10:M11"/>
    <mergeCell ref="N10:P11"/>
    <mergeCell ref="S12:S13"/>
    <mergeCell ref="T12:T13"/>
    <mergeCell ref="H10:H11"/>
    <mergeCell ref="I10:I11"/>
    <mergeCell ref="J10:L11"/>
    <mergeCell ref="J12:L13"/>
    <mergeCell ref="M12:M13"/>
    <mergeCell ref="N12:P13"/>
    <mergeCell ref="Q12:Q13"/>
    <mergeCell ref="R12:R13"/>
    <mergeCell ref="I19:I20"/>
    <mergeCell ref="J19:L20"/>
    <mergeCell ref="M19:M20"/>
    <mergeCell ref="N19:P20"/>
    <mergeCell ref="H22:H26"/>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T33:T34"/>
    <mergeCell ref="H36:H37"/>
    <mergeCell ref="I36:I37"/>
    <mergeCell ref="J36:L37"/>
    <mergeCell ref="M36:M37"/>
    <mergeCell ref="N36:P37"/>
    <mergeCell ref="Q29:Q30"/>
    <mergeCell ref="R29:R30"/>
    <mergeCell ref="S29:S30"/>
    <mergeCell ref="T29:T30"/>
    <mergeCell ref="H31:H32"/>
    <mergeCell ref="I31:I32"/>
    <mergeCell ref="J31:L32"/>
    <mergeCell ref="M31:M32"/>
    <mergeCell ref="N31:P32"/>
    <mergeCell ref="Q31:Q32"/>
    <mergeCell ref="R31:R32"/>
    <mergeCell ref="S31:S32"/>
    <mergeCell ref="T31:T32"/>
    <mergeCell ref="H29:H30"/>
    <mergeCell ref="I29:I30"/>
    <mergeCell ref="J29:L30"/>
    <mergeCell ref="M29:M30"/>
    <mergeCell ref="N29:P30"/>
    <mergeCell ref="N38:P39"/>
    <mergeCell ref="H73:H74"/>
    <mergeCell ref="I73:I74"/>
    <mergeCell ref="J73:L74"/>
    <mergeCell ref="M73:M74"/>
    <mergeCell ref="N73:P74"/>
    <mergeCell ref="Q33:Q34"/>
    <mergeCell ref="R33:R34"/>
    <mergeCell ref="S33:S34"/>
    <mergeCell ref="N68:P69"/>
    <mergeCell ref="N66:P67"/>
    <mergeCell ref="H33:H34"/>
    <mergeCell ref="I33:I34"/>
    <mergeCell ref="J33:L34"/>
    <mergeCell ref="M33:M34"/>
    <mergeCell ref="N33:P34"/>
    <mergeCell ref="H38:H39"/>
    <mergeCell ref="I38:I39"/>
    <mergeCell ref="J38:L39"/>
    <mergeCell ref="M38:M39"/>
    <mergeCell ref="A52:AF52"/>
    <mergeCell ref="S54:V54"/>
    <mergeCell ref="A56:C56"/>
    <mergeCell ref="D56:E56"/>
    <mergeCell ref="R77:R78"/>
    <mergeCell ref="S77:S78"/>
    <mergeCell ref="T77:T78"/>
    <mergeCell ref="Q73:Q74"/>
    <mergeCell ref="R73:R74"/>
    <mergeCell ref="S73:S74"/>
    <mergeCell ref="T73:T74"/>
    <mergeCell ref="H75:H76"/>
    <mergeCell ref="I75:I76"/>
    <mergeCell ref="J75:L76"/>
    <mergeCell ref="M75:M76"/>
    <mergeCell ref="N75:P76"/>
    <mergeCell ref="Q75:Q76"/>
    <mergeCell ref="R75:R76"/>
    <mergeCell ref="S75:S76"/>
    <mergeCell ref="T75:T76"/>
    <mergeCell ref="M80:M81"/>
    <mergeCell ref="N80:P81"/>
    <mergeCell ref="H82:H83"/>
    <mergeCell ref="I82:I83"/>
    <mergeCell ref="J82:L83"/>
    <mergeCell ref="M82:M83"/>
    <mergeCell ref="N82:P83"/>
    <mergeCell ref="N77:P78"/>
    <mergeCell ref="Q77:Q78"/>
  </mergeCells>
  <phoneticPr fontId="2"/>
  <dataValidations count="1">
    <dataValidation type="list" allowBlank="1" showInputMessage="1" showErrorMessage="1" sqref="SHM61 ANE22:ANE25 AXA22:AXA25 SRI61 TBE61 BGW22:BGW25 BQS22:BQS25 O50 TLA61 TUW61 CAO22:CAO25 CKK22:CKK25 UES61 CUG22:CUG25 UOO61 UYK61 VIG61 DEC22:DEC25 L84:L85 DNY22:DNY25 VSC61 DXU22:DXU25 WBY61 WLU61 WVQ61 M57:M64 JI57:JI64 TE57:TE64 ADA57:ADA64 AMW57:AMW64 AWS57:AWS64 BGO57:BGO64 BQK57:BQK64 CAG57:CAG64 CKC57:CKC64 CTY57:CTY64 DDU57:DDU64 DNQ57:DNQ64 DXM57:DXM64 EHI57:EHI64 ERE57:ERE64 FBA57:FBA64 FKW57:FKW64 FUS57:FUS64 GEO57:GEO64 GOK57:GOK64 GYG57:GYG64 HIC57:HIC64 HRY57:HRY64 IBU57:IBU64 ILQ57:ILQ64 IVM57:IVM64 JFI57:JFI64 JPE57:JPE64 JZA57:JZA64 KIW57:KIW64 KSS57:KSS64 LCO57:LCO64 LMK57:LMK64 LWG57:LWG64 MGC57:MGC64 MPY57:MPY64 MZU57:MZU64 NJQ57:NJQ64 NTM57:NTM64 ODI57:ODI64 ONE57:ONE64 OXA57:OXA64 PGW57:PGW64 PQS57:PQS64 QAO57:QAO64 QKK57:QKK64 QUG57:QUG64 REC57:REC64 RNY57:RNY64 RXU57:RXU64 SHQ57:SHQ64 SRM57:SRM64 TBI57:TBI64 TLE57:TLE64 TVA57:TVA64 UEW57:UEW64 UOS57:UOS64 UYO57:UYO64 VIK57:VIK64 VSG57:VSG64 WCC57:WCC64 WLY57:WLY64 WVU57:WVU64 I57:I59 JE57:JE59 TA57:TA59 ACW57:ACW59 AMS57:AMS59 AWO57:AWO59 BGK57:BGK59 BQG57:BQG59 CAC57:CAC59 CJY57:CJY59 CTU57:CTU59 DDQ57:DDQ59 DNM57:DNM59 DXI57:DXI59 EHE57:EHE59 ERA57:ERA59 FAW57:FAW59 FKS57:FKS59 FUO57:FUO59 GEK57:GEK59 GOG57:GOG59 GYC57:GYC59 HHY57:HHY59 HRU57:HRU59 IBQ57:IBQ59 ILM57:ILM59 IVI57:IVI59 JFE57:JFE59 JPA57:JPA59 JYW57:JYW59 KIS57:KIS59 KSO57:KSO59 LCK57:LCK59 LMG57:LMG59 LWC57:LWC59 MFY57:MFY59 MPU57:MPU59 MZQ57:MZQ59 NJM57:NJM59 NTI57:NTI59 ODE57:ODE59 ONA57:ONA59 OWW57:OWW59 PGS57:PGS59 PQO57:PQO59 QAK57:QAK59 QKG57:QKG59 QUC57:QUC59 RDY57:RDY59 RNU57:RNU59 RXQ57:RXQ59 SHM57:SHM59 SRI57:SRI59 TBE57:TBE59 TLA57:TLA59 TUW57:TUW59 UES57:UES59 UOO57:UOO59 UYK57:UYK59 VIG57:VIG59 WWG28:WWG40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L47:L50 VSC57:VSC59 A84 O84 WBY57:WBY59 WLU57:WLU59 WVQ57:WVQ59 WVU8 M43:M46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41:A42 A35 A63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L65 JH65 TD65 ACZ65 AMV65 AWR65 BGN65 BQJ65 CAF65 CKB65 CTX65 DDT65 DNP65 DXL65 EHH65 ERD65 FAZ65 FKV65 FUR65 GEN65 GOJ65 GYF65 HIB65 HRX65 IBT65 ILP65 IVL65 JFH65 JPD65 JYZ65 KIV65 KSR65 LCN65 LMJ65 LWF65 MGB65 MPX65 MZT65 NJP65 NTL65 ODH65 OND65 OWZ65 PGV65 PQR65 QAN65 QKJ65 QUF65 REB65 RNX65 RXT65 SHP65 SRL65 TBH65 TLD65 TUZ65 UEV65 UOR65 UYN65 VIJ65 VSF65 WCB65 WLX65 WVT65 I63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WVQ63 M66:M69 JI66:JI69 TE66:TE69 ADA66:ADA69 AMW66:AMW69 AWS66:AWS69 BGO66:BGO69 BQK66:BQK69 CAG66:CAG69 CKC66:CKC69 CTY66:CTY69 DDU66:DDU69 DNQ66:DNQ69 DXM66:DXM69 EHI66:EHI69 ERE66:ERE69 FBA66:FBA69 FKW66:FKW69 FUS66:FUS69 GEO66:GEO69 GOK66:GOK69 GYG66:GYG69 HIC66:HIC69 HRY66:HRY69 IBU66:IBU69 ILQ66:ILQ69 IVM66:IVM69 JFI66:JFI69 JPE66:JPE69 JZA66:JZA69 KIW66:KIW69 KSS66:KSS69 LCO66:LCO69 LMK66:LMK69 LWG66:LWG69 MGC66:MGC69 MPY66:MPY69 MZU66:MZU69 NJQ66:NJQ69 NTM66:NTM69 ODI66:ODI69 ONE66:ONE69 OXA66:OXA69 PGW66:PGW69 PQS66:PQS69 QAO66:QAO69 QKK66:QKK69 QUG66:QUG69 REC66:REC69 RNY66:RNY69 RXU66:RXU69 SHQ66:SHQ69 SRM66:SRM69 TBI66:TBI69 TLE66:TLE69 TVA66:TVA69 UEW66:UEW69 UOS66:UOS69 UYO66:UYO69 VIK66:VIK69 VSG66:VSG69 WCC66:WCC69 WLY66:WLY69 WVU66:WVU69 L70 JH70 TD70 ACZ70 AMV70 AWR70 BGN70 BQJ70 CAF70 CKB70 CTX70 DDT70 DNP70 DXL70 EHH70 ERD70 FAZ70 FKV70 FUR70 GEN70 GOJ70 GYF70 HIB70 HRX70 IBT70 ILP70 IVL70 JFH70 JPD70 JYZ70 KIV70 KSR70 LCN70 LMJ70 LWF70 MGB70 MPX70 MZT70 NJP70 NTL70 ODH70 OND70 OWZ70 PGV70 PQR70 QAN70 QKJ70 QUF70 REB70 RNX70 RXT70 SHP70 SRL70 TBH70 TLD70 TUZ70 UEV70 UOR70 UYN70 VIJ70 VSF70 WCB70 WLX70 WVT70 JE65:JE70 TA65:TA70 ACW65:ACW70 AMS65:AMS70 AWO65:AWO70 BGK65:BGK70 BQG65:BQG70 CAC65:CAC70 CJY65:CJY70 CTU65:CTU70 DDQ65:DDQ70 DNM65:DNM70 DXI65:DXI70 EHE65:EHE70 ERA65:ERA70 FAW65:FAW70 FKS65:FKS70 FUO65:FUO70 GEK65:GEK70 GOG65:GOG70 GYC65:GYC70 HHY65:HHY70 HRU65:HRU70 IBQ65:IBQ70 ILM65:ILM70 IVI65:IVI70 JFE65:JFE70 JPA65:JPA70 JYW65:JYW70 KIS65:KIS70 KSO65:KSO70 LCK65:LCK70 LMG65:LMG70 LWC65:LWC70 MFY65:MFY70 MPU65:MPU70 MZQ65:MZQ70 NJM65:NJM70 NTI65:NTI70 ODE65:ODE70 ONA65:ONA70 OWW65:OWW70 PGS65:PGS70 PQO65:PQO70 QAK65:QAK70 QKG65:QKG70 QUC65:QUC70 RDY65:RDY70 RNU65:RNU70 RXQ65:RXQ70 SHM65:SHM70 SRI65:SRI70 TBE65:TBE70 TLA65:TLA70 TUW65:TUW70 UES65:UES70 UOO65:UOO70 UYK65:UYK70 VIG65:VIG70 VSC65:VSC70 WBY65:WBY70 WLU65:WLU70 WVQ65:WVQ70 I61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JI23:JI26 TE23:TE26 ADA23:ADA26 AMW23:AMW26 AWS23:AWS26 BGO23:BGO26 BQK23:BQK26 CAG23:CAG26 CKC23:CKC26 CTY23:CTY26 DDU23:DDU26 DNQ23:DNQ26 DXM23:DXM26 EHI23:EHI26 ERE23:ERE26 FBA23:FBA26 FKW23:FKW26 FUS23:FUS26 GEO23:GEO26 GOK23:GOK26 GYG23:GYG26 HIC23:HIC26 HRY23:HRY26 IBU23:IBU26 ILQ23:ILQ26 IVM23:IVM26 JFI23:JFI26 JPE23:JPE26 JZA23:JZA26 KIW23:KIW26 KSS23:KSS26 LCO23:LCO26 LMK23:LMK26 LWG23:LWG26 MGC23:MGC26 MPY23:MPY26 MZU23:MZU26 NJQ23:NJQ26 NTM23:NTM26 ODI23:ODI26 ONE23:ONE26 OXA23:OXA26 PGW23:PGW26 PQS23:PQS26 QAO23:QAO26 QKK23:QKK26 QUG23:QUG26 REC23:REC26 RNY23:RNY26 RXU23:RXU26 SHQ23:SHQ26 SRM23:SRM26 TBI23:TBI26 TLE23:TLE26 TVA23:TVA26 UEW23:UEW26 UOS23:UOS26 UYO23:UYO26 VIK23:VIK26 VSG23:VSG26 WCC23:WCC26 WLY23:WLY26 WVU23:WVU26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U22:U25 JQ22:JQ25 TM22:TM25 ADI22:ADI25 ANE42:ANE45 AXA42:AXA45 BGW42:BGW45 BQS42:BQS45 CAO42:CAO45 CKK42:CKK45 CUG42:CUG45 DEC42:DEC45 DNY42:DNY45 DXU42:DXU45 EHQ42:EHQ45 ERM42:ERM45 FBI42:FBI45 FLE42:FLE45 FVA42:FVA45 GEW42:GEW45 GOS42:GOS45 GYO42:GYO45 HIK42:HIK45 HSG42:HSG45 ICC42:ICC45 ILY42:ILY45 IVU42:IVU45 JFQ42:JFQ45 JPM42:JPM45 JZI42:JZI45 KJE42:KJE45 KTA42:KTA45 LCW42:LCW45 LMS42:LMS45 LWO42:LWO45 MGK42:MGK45 MQG42:MQG45 NAC42:NAC45 NJY42:NJY45 NTU42:NTU45 ODQ42:ODQ45 ONM42:ONM45 OXI42:OXI45 PHE42:PHE45 PRA42:PRA45 QAW42:QAW45 QKS42:QKS45 QUO42:QUO45 REK42:REK45 ROG42:ROG45 RYC42:RYC45 SHY42:SHY45 SRU42:SRU45 TBQ42:TBQ45 TLM42:TLM45 TVI42:TVI45 UFE42:UFE45 UPA42:UPA45 UYW42:UYW45 VIS42:VIS45 VSO42:VSO45 WCK42:WCK45 WMG42:WMG45 WWC42:WWC45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R42 JN42 TJ42 ADF42 ANB42 AWX42 BGT42 BQP42 CAL42 CKH42 CUD42 DDZ42 DNV42 DXR42 EHN42 ERJ42 FBF42 FLB42 FUX42 GET42 GOP42 GYL42 HIH42 HSD42 IBZ42 ILV42 IVR42 JFN42 JPJ42 JZF42 KJB42 KSX42 LCT42 LMP42 LWL42 MGH42 MQD42 MZZ42 NJV42 NTR42 ODN42 ONJ42 OXF42 PHB42 PQX42 QAT42 QKP42 QUL42 REH42 ROD42 RXZ42 SHV42 SRR42 TBN42 TLJ42 TVF42 UFB42 UOX42 UYT42 VIP42 VSL42 WCH42 WMD42 WVZ42 JI43:JI46 TE43:TE46 ADA43:ADA46 AMW43:AMW46 AWS43:AWS46 BGO43:BGO46 BQK43:BQK46 CAG43:CAG46 CKC43:CKC46 CTY43:CTY46 DDU43:DDU46 DNQ43:DNQ46 DXM43:DXM46 EHI43:EHI46 ERE43:ERE46 FBA43:FBA46 FKW43:FKW46 FUS43:FUS46 GEO43:GEO46 GOK43:GOK46 GYG43:GYG46 HIC43:HIC46 HRY43:HRY46 IBU43:IBU46 ILQ43:ILQ46 IVM43:IVM46 JFI43:JFI46 JPE43:JPE46 JZA43:JZA46 KIW43:KIW46 KSS43:KSS46 LCO43:LCO46 LMK43:LMK46 LWG43:LWG46 MGC43:MGC46 MPY43:MPY46 MZU43:MZU46 NJQ43:NJQ46 NTM43:NTM46 ODI43:ODI46 ONE43:ONE46 OXA43:OXA46 PGW43:PGW46 PQS43:PQS46 QAO43:QAO46 QKK43:QKK46 QUG43:QUG46 REC43:REC46 RNY43:RNY46 RXU43:RXU46 SHQ43:SHQ46 SRM43:SRM46 TBI43:TBI46 TLE43:TLE46 TVA43:TVA46 UEW43:UEW46 UOS43:UOS46 UYO43:UYO46 VIK43:VIK46 VSG43:VSG46 WCC43:WCC46 WLY43:WLY46 WVU43:WVU46 O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WVW42 Q43:Q45 JM43:JM45 TI43:TI45 ADE43:ADE45 ANA43:ANA45 AWW43:AWW45 BGS43:BGS45 BQO43:BQO45 CAK43:CAK45 CKG43:CKG45 CUC43:CUC45 DDY43:DDY45 DNU43:DNU45 DXQ43:DXQ45 EHM43:EHM45 ERI43:ERI45 FBE43:FBE45 FLA43:FLA45 FUW43:FUW45 GES43:GES45 GOO43:GOO45 GYK43:GYK45 HIG43:HIG45 HSC43:HSC45 IBY43:IBY45 ILU43:ILU45 IVQ43:IVQ45 JFM43:JFM45 JPI43:JPI45 JZE43:JZE45 KJA43:KJA45 KSW43:KSW45 LCS43:LCS45 LMO43:LMO45 LWK43:LWK45 MGG43:MGG45 MQC43:MQC45 MZY43:MZY45 NJU43:NJU45 NTQ43:NTQ45 ODM43:ODM45 ONI43:ONI45 OXE43:OXE45 PHA43:PHA45 PQW43:PQW45 QAS43:QAS45 QKO43:QKO45 QUK43:QUK45 REG43:REG45 ROC43:ROC45 RXY43:RXY45 SHU43:SHU45 SRQ43:SRQ45 TBM43:TBM45 TLI43:TLI45 TVE43:TVE45 UFA43:UFA45 UOW43:UOW45 UYS43:UYS45 VIO43:VIO45 VSK43:VSK45 WCG43:WCG45 WMC43:WMC45 WVY43:WVY45 P43:P46 JL43:JL46 TH43:TH46 ADD43:ADD46 AMZ43:AMZ46 AWV43:AWV46 BGR43:BGR46 BQN43:BQN46 CAJ43:CAJ46 CKF43:CKF46 CUB43:CUB46 DDX43:DDX46 DNT43:DNT46 DXP43:DXP46 EHL43:EHL46 ERH43:ERH46 FBD43:FBD46 FKZ43:FKZ46 FUV43:FUV46 GER43:GER46 GON43:GON46 GYJ43:GYJ46 HIF43:HIF46 HSB43:HSB46 IBX43:IBX46 ILT43:ILT46 IVP43:IVP46 JFL43:JFL46 JPH43:JPH46 JZD43:JZD46 KIZ43:KIZ46 KSV43:KSV46 LCR43:LCR46 LMN43:LMN46 LWJ43:LWJ46 MGF43:MGF46 MQB43:MQB46 MZX43:MZX46 NJT43:NJT46 NTP43:NTP46 ODL43:ODL46 ONH43:ONH46 OXD43:OXD46 PGZ43:PGZ46 PQV43:PQV46 QAR43:QAR46 QKN43:QKN46 QUJ43:QUJ46 REF43:REF46 ROB43:ROB46 RXX43:RXX46 SHT43:SHT46 SRP43:SRP46 TBL43:TBL46 TLH43:TLH46 TVD43:TVD46 UEZ43:UEZ46 UOV43:UOV46 UYR43:UYR46 VIN43:VIN46 VSJ43:VSJ46 WCF43:WCF46 WMB43:WMB46 WVX43:WVX46 U42:U45 JQ42:JQ45 TM42:TM45 ADI42:ADI45 I47:I50 AC27:AC39 M36:M39 I27 M23:M27 JY28:JY40 TU28:TU40 ADQ28:ADQ40 ANM28:ANM40 AXI28:AXI40 BHE28:BHE40 BRA28:BRA40 CAW28:CAW40 CKS28:CKS40 CUO28:CUO40 DEK28:DEK40 DOG28:DOG40 DYC28:DYC40 EHY28:EHY40 ERU28:ERU40 FBQ28:FBQ40 FLM28:FLM40 FVI28:FVI40 GFE28:GFE40 GPA28:GPA40 GYW28:GYW40 HIS28:HIS40 HSO28:HSO40 ICK28:ICK40 IMG28:IMG40 IWC28:IWC40 JFY28:JFY40 JPU28:JPU40 JZQ28:JZQ40 KJM28:KJM40 KTI28:KTI40 LDE28:LDE40 LNA28:LNA40 LWW28:LWW40 MGS28:MGS40 MQO28:MQO40 NAK28:NAK40 NKG28:NKG40 NUC28:NUC40 ODY28:ODY40 ONU28:ONU40 OXQ28:OXQ40 PHM28:PHM40 PRI28:PRI40 QBE28:QBE40 QLA28:QLA40 QUW28:QUW40 RES28:RES40 ROO28:ROO40 RYK28:RYK40 SIG28:SIG40 SSC28:SSC40 TBY28:TBY40 TLU28:TLU40 TVQ28:TVQ40 UFM28:UFM40 UPI28:UPI40 UZE28:UZE40 VJA28:VJA40 VSW28:VSW40 WCS28:WCS40 WMO28:WMO40 WWK28:WWK40 JK28:JK40 TG28:TG40 ADC28:ADC40 AMY28:AMY40 AWU28:AWU40 BGQ28:BGQ40 BQM28:BQM40 CAI28:CAI40 CKE28:CKE40 CUA28:CUA40 DDW28:DDW40 DNS28:DNS40 DXO28:DXO40 EHK28:EHK40 ERG28:ERG40 FBC28:FBC40 FKY28:FKY40 FUU28:FUU40 GEQ28:GEQ40 GOM28:GOM40 GYI28:GYI40 HIE28:HIE40 HSA28:HSA40 IBW28:IBW40 ILS28:ILS40 IVO28:IVO40 JFK28:JFK40 JPG28:JPG40 JZC28:JZC40 KIY28:KIY40 KSU28:KSU40 LCQ28:LCQ40 LMM28:LMM40 LWI28:LWI40 MGE28:MGE40 MQA28:MQA40 MZW28:MZW40 NJS28:NJS40 NTO28:NTO40 ODK28:ODK40 ONG28:ONG40 OXC28:OXC40 PGY28:PGY40 PQU28:PQU40 QAQ28:QAQ40 QKM28:QKM40 QUI28:QUI40 REE28:REE40 ROA28:ROA40 RXW28:RXW40 SHS28:SHS40 SRO28:SRO40 TBK28:TBK40 TLG28:TLG40 TVC28:TVC40 UEY28:UEY40 UOU28:UOU40 UYQ28:UYQ40 VIM28:VIM40 VSI28:VSI40 WCE28:WCE40 WMA28:WMA40 WVW28:WVW40 JU28:JU40 TQ28:TQ40 ADM28:ADM40 ANI28:ANI40 AXE28:AXE40 BHA28:BHA40 BQW28:BQW40 CAS28:CAS40 CKO28:CKO40 CUK28:CUK40 DEG28:DEG40 DOC28:DOC40 DXY28:DXY40 EHU28:EHU40 ERQ28:ERQ40 FBM28:FBM40 FLI28:FLI40 FVE28:FVE40 GFA28:GFA40 GOW28:GOW40 GYS28:GYS40 HIO28:HIO40 HSK28:HSK40 ICG28:ICG40 IMC28:IMC40 IVY28:IVY40 JFU28:JFU40 JPQ28:JPQ40 JZM28:JZM40 KJI28:KJI40 KTE28:KTE40 LDA28:LDA40 LMW28:LMW40 LWS28:LWS40 MGO28:MGO40 MQK28:MQK40 NAG28:NAG40 NKC28:NKC40 NTY28:NTY40 ODU28:ODU40 ONQ28:ONQ40 OXM28:OXM40 PHI28:PHI40 PRE28:PRE40 QBA28:QBA40 QKW28:QKW40 QUS28:QUS40 REO28:REO40 ROK28:ROK40 RYG28:RYG40 SIC28:SIC40 SRY28:SRY40 TBU28:TBU40 TLQ28:TLQ40 TVM28:TVM40 UFI28:UFI40 UPE28:UPE40 UZA28:UZA40 VIW28:VIW40 VSS28:VSS40 WCO28:WCO40 WMK28:WMK40 O28 O35 I33 I31 L35 I29 M29:M34 A78 L40:L42 I75 M80:M83 L79 I77 M71:M78 I65:I73 O72 I79:I85 I35:I41 Y27:Y39 O40" xr:uid="{27F75A7C-0AE6-4E81-9508-BCF3CB59FA2D}">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9" max="31" man="1"/>
    <brk id="191"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01E30-4DC3-40D4-B64F-BEE79388FD57}">
  <sheetPr>
    <pageSetUpPr fitToPage="1"/>
  </sheetPr>
  <dimension ref="A1:AF438"/>
  <sheetViews>
    <sheetView view="pageBreakPreview" zoomScale="85" zoomScaleNormal="100" zoomScaleSheetLayoutView="85" workbookViewId="0">
      <selection activeCell="H19" sqref="H19:H23"/>
    </sheetView>
  </sheetViews>
  <sheetFormatPr defaultRowHeight="20.25" customHeight="1" x14ac:dyDescent="0.15"/>
  <cols>
    <col min="1" max="2" width="4.25" style="2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55</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350" t="s">
        <v>0</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351" t="s">
        <v>1</v>
      </c>
      <c r="T5" s="352"/>
      <c r="U5" s="352"/>
      <c r="V5" s="353"/>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351" t="s">
        <v>2</v>
      </c>
      <c r="B7" s="352"/>
      <c r="C7" s="353"/>
      <c r="D7" s="351" t="s">
        <v>3</v>
      </c>
      <c r="E7" s="353"/>
      <c r="F7" s="351" t="s">
        <v>4</v>
      </c>
      <c r="G7" s="353"/>
      <c r="H7" s="351" t="s">
        <v>5</v>
      </c>
      <c r="I7" s="352"/>
      <c r="J7" s="352"/>
      <c r="K7" s="352"/>
      <c r="L7" s="352"/>
      <c r="M7" s="352"/>
      <c r="N7" s="352"/>
      <c r="O7" s="352"/>
      <c r="P7" s="352"/>
      <c r="Q7" s="352"/>
      <c r="R7" s="352"/>
      <c r="S7" s="352"/>
      <c r="T7" s="352"/>
      <c r="U7" s="352"/>
      <c r="V7" s="352"/>
      <c r="W7" s="352"/>
      <c r="X7" s="353"/>
      <c r="Y7" s="351" t="s">
        <v>6</v>
      </c>
      <c r="Z7" s="352"/>
      <c r="AA7" s="352"/>
      <c r="AB7" s="353"/>
      <c r="AC7" s="351" t="s">
        <v>7</v>
      </c>
      <c r="AD7" s="352"/>
      <c r="AE7" s="352"/>
      <c r="AF7" s="353"/>
    </row>
    <row r="8" spans="1:32" ht="18.75" customHeight="1" x14ac:dyDescent="0.15">
      <c r="A8" s="38"/>
      <c r="B8" s="39"/>
      <c r="C8" s="40"/>
      <c r="D8" s="41"/>
      <c r="E8" s="42"/>
      <c r="F8" s="43"/>
      <c r="G8" s="52"/>
      <c r="H8" s="160" t="s">
        <v>24</v>
      </c>
      <c r="I8" s="45" t="s">
        <v>9</v>
      </c>
      <c r="J8" s="161" t="s">
        <v>17</v>
      </c>
      <c r="K8" s="161"/>
      <c r="L8" s="162"/>
      <c r="M8" s="65" t="s">
        <v>9</v>
      </c>
      <c r="N8" s="161" t="s">
        <v>25</v>
      </c>
      <c r="O8" s="161"/>
      <c r="P8" s="162"/>
      <c r="Q8" s="65" t="s">
        <v>9</v>
      </c>
      <c r="R8" s="120" t="s">
        <v>26</v>
      </c>
      <c r="S8" s="120"/>
      <c r="T8" s="115"/>
      <c r="U8" s="115"/>
      <c r="V8" s="115"/>
      <c r="W8" s="115"/>
      <c r="X8" s="121"/>
      <c r="Y8" s="50" t="s">
        <v>9</v>
      </c>
      <c r="Z8" s="51" t="s">
        <v>12</v>
      </c>
      <c r="AA8" s="51"/>
      <c r="AB8" s="52"/>
      <c r="AC8" s="50" t="s">
        <v>9</v>
      </c>
      <c r="AD8" s="51" t="s">
        <v>12</v>
      </c>
      <c r="AE8" s="51"/>
      <c r="AF8" s="52"/>
    </row>
    <row r="9" spans="1:32" ht="18.75" customHeight="1" x14ac:dyDescent="0.15">
      <c r="A9" s="13"/>
      <c r="B9" s="14"/>
      <c r="C9" s="15"/>
      <c r="D9" s="16"/>
      <c r="E9" s="17"/>
      <c r="F9" s="18"/>
      <c r="G9" s="19"/>
      <c r="H9" s="163" t="s">
        <v>8</v>
      </c>
      <c r="I9" s="48" t="s">
        <v>9</v>
      </c>
      <c r="J9" s="56" t="s">
        <v>57</v>
      </c>
      <c r="K9" s="56"/>
      <c r="L9" s="164"/>
      <c r="M9" s="48" t="s">
        <v>9</v>
      </c>
      <c r="N9" s="56" t="s">
        <v>58</v>
      </c>
      <c r="O9" s="56"/>
      <c r="P9" s="165"/>
      <c r="Q9" s="67"/>
      <c r="R9" s="131"/>
      <c r="S9" s="115"/>
      <c r="T9" s="115"/>
      <c r="U9" s="115"/>
      <c r="V9" s="115"/>
      <c r="W9" s="115"/>
      <c r="X9" s="121"/>
      <c r="Y9" s="55" t="s">
        <v>9</v>
      </c>
      <c r="Z9" s="56" t="s">
        <v>14</v>
      </c>
      <c r="AA9" s="21"/>
      <c r="AB9" s="19"/>
      <c r="AC9" s="55" t="s">
        <v>9</v>
      </c>
      <c r="AD9" s="56" t="s">
        <v>14</v>
      </c>
      <c r="AE9" s="21"/>
      <c r="AF9" s="19"/>
    </row>
    <row r="10" spans="1:32" ht="18.75" customHeight="1" x14ac:dyDescent="0.15">
      <c r="A10" s="13"/>
      <c r="B10" s="14"/>
      <c r="C10" s="15"/>
      <c r="D10" s="16"/>
      <c r="E10" s="17"/>
      <c r="F10" s="18"/>
      <c r="G10" s="19"/>
      <c r="H10" s="61" t="s">
        <v>59</v>
      </c>
      <c r="I10" s="62" t="s">
        <v>9</v>
      </c>
      <c r="J10" s="63" t="s">
        <v>57</v>
      </c>
      <c r="K10" s="64"/>
      <c r="L10" s="165"/>
      <c r="M10" s="67" t="s">
        <v>9</v>
      </c>
      <c r="N10" s="63" t="s">
        <v>58</v>
      </c>
      <c r="O10" s="67"/>
      <c r="P10" s="164"/>
      <c r="Q10" s="48"/>
      <c r="S10" s="115"/>
      <c r="T10" s="115"/>
      <c r="U10" s="115"/>
      <c r="V10" s="115"/>
      <c r="W10" s="115"/>
      <c r="X10" s="121"/>
      <c r="Z10" s="56"/>
      <c r="AA10" s="56"/>
      <c r="AB10" s="19"/>
      <c r="AC10" s="20"/>
      <c r="AD10" s="56"/>
      <c r="AE10" s="56"/>
      <c r="AF10" s="19"/>
    </row>
    <row r="11" spans="1:32" ht="18.75" customHeight="1" x14ac:dyDescent="0.15">
      <c r="A11" s="13"/>
      <c r="B11" s="14"/>
      <c r="C11" s="15"/>
      <c r="D11" s="16"/>
      <c r="E11" s="17"/>
      <c r="F11" s="18"/>
      <c r="G11" s="19"/>
      <c r="H11" s="166" t="s">
        <v>28</v>
      </c>
      <c r="I11" s="113" t="s">
        <v>9</v>
      </c>
      <c r="J11" s="63" t="s">
        <v>17</v>
      </c>
      <c r="K11" s="64"/>
      <c r="L11" s="67" t="s">
        <v>9</v>
      </c>
      <c r="M11" s="63" t="s">
        <v>44</v>
      </c>
      <c r="N11" s="131"/>
      <c r="O11" s="131"/>
      <c r="P11" s="131"/>
      <c r="Q11" s="131"/>
      <c r="R11" s="131"/>
      <c r="S11" s="131"/>
      <c r="T11" s="131"/>
      <c r="U11" s="131"/>
      <c r="V11" s="131"/>
      <c r="W11" s="131"/>
      <c r="X11" s="167"/>
      <c r="AC11" s="20"/>
      <c r="AF11" s="123"/>
    </row>
    <row r="12" spans="1:32" ht="18.75" customHeight="1" x14ac:dyDescent="0.15">
      <c r="A12" s="13"/>
      <c r="B12" s="14"/>
      <c r="C12" s="15"/>
      <c r="D12" s="16"/>
      <c r="E12" s="17"/>
      <c r="F12" s="18"/>
      <c r="G12" s="19"/>
      <c r="H12" s="168" t="s">
        <v>29</v>
      </c>
      <c r="I12" s="113" t="s">
        <v>9</v>
      </c>
      <c r="J12" s="63" t="s">
        <v>17</v>
      </c>
      <c r="K12" s="64"/>
      <c r="L12" s="67" t="s">
        <v>9</v>
      </c>
      <c r="M12" s="63" t="s">
        <v>44</v>
      </c>
      <c r="N12" s="131"/>
      <c r="O12" s="131"/>
      <c r="P12" s="131"/>
      <c r="Q12" s="131"/>
      <c r="R12" s="131"/>
      <c r="S12" s="131"/>
      <c r="T12" s="131"/>
      <c r="U12" s="131"/>
      <c r="V12" s="131"/>
      <c r="W12" s="131"/>
      <c r="X12" s="167"/>
      <c r="Y12" s="20"/>
      <c r="Z12" s="21"/>
      <c r="AA12" s="21"/>
      <c r="AB12" s="19"/>
      <c r="AC12" s="20"/>
      <c r="AD12" s="21"/>
      <c r="AE12" s="21"/>
      <c r="AF12" s="19"/>
    </row>
    <row r="13" spans="1:32" ht="18.75" customHeight="1" x14ac:dyDescent="0.15">
      <c r="A13" s="13"/>
      <c r="B13" s="14"/>
      <c r="C13" s="15"/>
      <c r="D13" s="16"/>
      <c r="E13" s="17"/>
      <c r="F13" s="18"/>
      <c r="G13" s="19"/>
      <c r="H13" s="56" t="s">
        <v>83</v>
      </c>
      <c r="I13" s="133" t="s">
        <v>9</v>
      </c>
      <c r="J13" s="63" t="s">
        <v>17</v>
      </c>
      <c r="K13" s="63"/>
      <c r="L13" s="130" t="s">
        <v>9</v>
      </c>
      <c r="M13" s="63" t="s">
        <v>44</v>
      </c>
      <c r="N13" s="131"/>
      <c r="O13" s="131"/>
      <c r="P13" s="131"/>
      <c r="Q13" s="131"/>
      <c r="R13" s="131"/>
      <c r="S13" s="131"/>
      <c r="T13" s="131"/>
      <c r="U13" s="131"/>
      <c r="V13" s="131"/>
      <c r="W13" s="131"/>
      <c r="X13" s="167"/>
      <c r="Y13" s="20"/>
      <c r="Z13" s="21"/>
      <c r="AA13" s="21"/>
      <c r="AB13" s="19"/>
      <c r="AC13" s="20"/>
      <c r="AD13" s="21"/>
      <c r="AE13" s="21"/>
      <c r="AF13" s="19"/>
    </row>
    <row r="14" spans="1:32" ht="18.75" customHeight="1" x14ac:dyDescent="0.15">
      <c r="A14" s="55" t="s">
        <v>9</v>
      </c>
      <c r="B14" s="14" t="s">
        <v>84</v>
      </c>
      <c r="C14" s="15" t="s">
        <v>31</v>
      </c>
      <c r="D14" s="16"/>
      <c r="E14" s="17"/>
      <c r="F14" s="18"/>
      <c r="G14" s="19"/>
      <c r="H14" s="169" t="s">
        <v>32</v>
      </c>
      <c r="I14" s="133" t="s">
        <v>9</v>
      </c>
      <c r="J14" s="63" t="s">
        <v>17</v>
      </c>
      <c r="K14" s="63"/>
      <c r="L14" s="130" t="s">
        <v>9</v>
      </c>
      <c r="M14" s="63" t="s">
        <v>44</v>
      </c>
      <c r="N14" s="131"/>
      <c r="O14" s="131"/>
      <c r="P14" s="131"/>
      <c r="Q14" s="131"/>
      <c r="R14" s="131"/>
      <c r="S14" s="131"/>
      <c r="T14" s="131"/>
      <c r="U14" s="131"/>
      <c r="V14" s="131"/>
      <c r="W14" s="131"/>
      <c r="X14" s="167"/>
      <c r="Y14" s="20"/>
      <c r="Z14" s="21"/>
      <c r="AA14" s="21"/>
      <c r="AB14" s="19"/>
      <c r="AC14" s="20"/>
      <c r="AD14" s="21"/>
      <c r="AE14" s="21"/>
      <c r="AF14" s="19"/>
    </row>
    <row r="15" spans="1:32" ht="18.75" customHeight="1" x14ac:dyDescent="0.15">
      <c r="A15" s="18"/>
      <c r="B15" s="14"/>
      <c r="C15" s="15"/>
      <c r="D15" s="16"/>
      <c r="E15" s="17"/>
      <c r="F15" s="18"/>
      <c r="G15" s="19"/>
      <c r="H15" s="169" t="s">
        <v>33</v>
      </c>
      <c r="I15" s="133" t="s">
        <v>9</v>
      </c>
      <c r="J15" s="63" t="s">
        <v>17</v>
      </c>
      <c r="K15" s="63"/>
      <c r="L15" s="130" t="s">
        <v>9</v>
      </c>
      <c r="M15" s="63" t="s">
        <v>44</v>
      </c>
      <c r="N15" s="131"/>
      <c r="O15" s="131"/>
      <c r="P15" s="131"/>
      <c r="Q15" s="131"/>
      <c r="R15" s="131"/>
      <c r="S15" s="131"/>
      <c r="T15" s="131"/>
      <c r="U15" s="131"/>
      <c r="V15" s="131"/>
      <c r="W15" s="131"/>
      <c r="X15" s="167"/>
      <c r="Y15" s="20"/>
      <c r="Z15" s="21"/>
      <c r="AA15" s="21"/>
      <c r="AB15" s="19"/>
      <c r="AC15" s="20"/>
      <c r="AD15" s="21"/>
      <c r="AE15" s="21"/>
      <c r="AF15" s="19"/>
    </row>
    <row r="16" spans="1:32" ht="18.75" customHeight="1" x14ac:dyDescent="0.15">
      <c r="A16" s="13"/>
      <c r="B16" s="14"/>
      <c r="C16" s="15"/>
      <c r="D16" s="16"/>
      <c r="E16" s="17"/>
      <c r="F16" s="18"/>
      <c r="G16" s="19"/>
      <c r="H16" s="166" t="s">
        <v>34</v>
      </c>
      <c r="I16" s="62" t="s">
        <v>9</v>
      </c>
      <c r="J16" s="63" t="s">
        <v>17</v>
      </c>
      <c r="K16" s="63"/>
      <c r="L16" s="67" t="s">
        <v>9</v>
      </c>
      <c r="M16" s="63" t="s">
        <v>85</v>
      </c>
      <c r="N16" s="63"/>
      <c r="O16" s="67" t="s">
        <v>9</v>
      </c>
      <c r="P16" s="63" t="s">
        <v>86</v>
      </c>
      <c r="Q16" s="75"/>
      <c r="R16" s="67" t="s">
        <v>9</v>
      </c>
      <c r="S16" s="63" t="s">
        <v>87</v>
      </c>
      <c r="T16" s="75"/>
      <c r="U16" s="75"/>
      <c r="V16" s="63"/>
      <c r="W16" s="63"/>
      <c r="X16" s="68"/>
      <c r="Y16" s="20"/>
      <c r="Z16" s="21"/>
      <c r="AA16" s="21"/>
      <c r="AB16" s="19"/>
      <c r="AC16" s="20"/>
      <c r="AD16" s="21"/>
      <c r="AE16" s="21"/>
      <c r="AF16" s="19"/>
    </row>
    <row r="17" spans="1:32" ht="18.75" customHeight="1" x14ac:dyDescent="0.15">
      <c r="A17" s="13"/>
      <c r="B17" s="14"/>
      <c r="C17" s="15"/>
      <c r="D17" s="16"/>
      <c r="E17" s="17"/>
      <c r="F17" s="18"/>
      <c r="G17" s="19"/>
      <c r="H17" s="169" t="s">
        <v>38</v>
      </c>
      <c r="I17" s="113" t="s">
        <v>9</v>
      </c>
      <c r="J17" s="63" t="s">
        <v>17</v>
      </c>
      <c r="K17" s="63"/>
      <c r="L17" s="116" t="s">
        <v>9</v>
      </c>
      <c r="M17" s="63" t="s">
        <v>88</v>
      </c>
      <c r="N17" s="63"/>
      <c r="O17" s="48" t="s">
        <v>9</v>
      </c>
      <c r="P17" s="63" t="s">
        <v>89</v>
      </c>
      <c r="Q17" s="131"/>
      <c r="R17" s="131"/>
      <c r="S17" s="131"/>
      <c r="T17" s="131"/>
      <c r="U17" s="131"/>
      <c r="V17" s="131"/>
      <c r="W17" s="131"/>
      <c r="X17" s="167"/>
      <c r="Y17" s="20"/>
      <c r="Z17" s="21"/>
      <c r="AA17" s="21"/>
      <c r="AB17" s="19"/>
      <c r="AC17" s="20"/>
      <c r="AD17" s="21"/>
      <c r="AE17" s="21"/>
      <c r="AF17" s="19"/>
    </row>
    <row r="18" spans="1:32" ht="18.75" customHeight="1" x14ac:dyDescent="0.15">
      <c r="A18" s="13"/>
      <c r="B18" s="14"/>
      <c r="C18" s="15"/>
      <c r="D18" s="16"/>
      <c r="E18" s="17"/>
      <c r="F18" s="18"/>
      <c r="G18" s="19"/>
      <c r="H18" s="166" t="s">
        <v>41</v>
      </c>
      <c r="I18" s="113" t="s">
        <v>9</v>
      </c>
      <c r="J18" s="63" t="s">
        <v>17</v>
      </c>
      <c r="K18" s="64"/>
      <c r="L18" s="67" t="s">
        <v>9</v>
      </c>
      <c r="M18" s="63" t="s">
        <v>44</v>
      </c>
      <c r="N18" s="131"/>
      <c r="O18" s="131"/>
      <c r="P18" s="131"/>
      <c r="Q18" s="131"/>
      <c r="R18" s="131"/>
      <c r="S18" s="131"/>
      <c r="T18" s="131"/>
      <c r="U18" s="131"/>
      <c r="V18" s="131"/>
      <c r="W18" s="131"/>
      <c r="X18" s="167"/>
      <c r="Y18" s="20"/>
      <c r="Z18" s="21"/>
      <c r="AA18" s="21"/>
      <c r="AB18" s="19"/>
      <c r="AC18" s="20"/>
      <c r="AD18" s="21"/>
      <c r="AE18" s="21"/>
      <c r="AF18" s="19"/>
    </row>
    <row r="19" spans="1:32" ht="18.75" customHeight="1" x14ac:dyDescent="0.15">
      <c r="A19" s="13"/>
      <c r="B19" s="14"/>
      <c r="C19" s="15"/>
      <c r="D19" s="16"/>
      <c r="E19" s="53"/>
      <c r="F19" s="54"/>
      <c r="G19" s="17"/>
      <c r="H19" s="365" t="s">
        <v>52</v>
      </c>
      <c r="I19" s="76" t="s">
        <v>9</v>
      </c>
      <c r="J19" s="77" t="s">
        <v>17</v>
      </c>
      <c r="K19" s="77"/>
      <c r="L19" s="78" t="s">
        <v>9</v>
      </c>
      <c r="M19" s="77" t="s">
        <v>65</v>
      </c>
      <c r="N19" s="79"/>
      <c r="O19" s="78" t="s">
        <v>9</v>
      </c>
      <c r="P19" s="80" t="s">
        <v>53</v>
      </c>
      <c r="Q19" s="81"/>
      <c r="R19" s="78" t="s">
        <v>9</v>
      </c>
      <c r="S19" s="77" t="s">
        <v>66</v>
      </c>
      <c r="T19" s="81"/>
      <c r="U19" s="78" t="s">
        <v>9</v>
      </c>
      <c r="V19" s="77" t="s">
        <v>67</v>
      </c>
      <c r="W19" s="82"/>
      <c r="X19" s="83"/>
      <c r="Y19" s="84"/>
      <c r="Z19" s="84"/>
      <c r="AA19" s="84"/>
      <c r="AB19" s="19"/>
      <c r="AC19" s="20"/>
      <c r="AD19" s="84"/>
      <c r="AE19" s="84"/>
      <c r="AF19" s="19"/>
    </row>
    <row r="20" spans="1:32" ht="18.75" customHeight="1" x14ac:dyDescent="0.15">
      <c r="A20" s="13"/>
      <c r="B20" s="14"/>
      <c r="C20" s="15"/>
      <c r="D20" s="16"/>
      <c r="E20" s="53"/>
      <c r="F20" s="54"/>
      <c r="G20" s="17"/>
      <c r="H20" s="366"/>
      <c r="I20" s="85" t="s">
        <v>9</v>
      </c>
      <c r="J20" s="86" t="s">
        <v>68</v>
      </c>
      <c r="K20" s="87"/>
      <c r="L20" s="88"/>
      <c r="M20" s="88" t="s">
        <v>9</v>
      </c>
      <c r="N20" s="86" t="s">
        <v>69</v>
      </c>
      <c r="O20" s="88"/>
      <c r="P20" s="88"/>
      <c r="Q20" s="88" t="s">
        <v>9</v>
      </c>
      <c r="R20" s="86" t="s">
        <v>70</v>
      </c>
      <c r="S20" s="89"/>
      <c r="T20" s="87"/>
      <c r="U20" s="88" t="s">
        <v>9</v>
      </c>
      <c r="V20" s="86" t="s">
        <v>71</v>
      </c>
      <c r="W20" s="89"/>
      <c r="X20" s="90"/>
      <c r="Y20" s="84"/>
      <c r="Z20" s="84"/>
      <c r="AA20" s="84"/>
      <c r="AB20" s="19"/>
      <c r="AC20" s="20"/>
      <c r="AD20" s="84"/>
      <c r="AE20" s="84"/>
      <c r="AF20" s="19"/>
    </row>
    <row r="21" spans="1:32" ht="18.75" customHeight="1" x14ac:dyDescent="0.15">
      <c r="A21" s="13"/>
      <c r="B21" s="14"/>
      <c r="C21" s="15"/>
      <c r="D21" s="16"/>
      <c r="E21" s="53"/>
      <c r="F21" s="54"/>
      <c r="G21" s="17"/>
      <c r="H21" s="366"/>
      <c r="I21" s="85" t="s">
        <v>9</v>
      </c>
      <c r="J21" s="86" t="s">
        <v>72</v>
      </c>
      <c r="K21" s="87"/>
      <c r="L21" s="91"/>
      <c r="M21" s="88" t="s">
        <v>9</v>
      </c>
      <c r="N21" s="86" t="s">
        <v>73</v>
      </c>
      <c r="O21" s="88"/>
      <c r="P21" s="88"/>
      <c r="Q21" s="88" t="s">
        <v>9</v>
      </c>
      <c r="R21" s="86" t="s">
        <v>74</v>
      </c>
      <c r="S21" s="92"/>
      <c r="T21" s="93"/>
      <c r="U21" s="88" t="s">
        <v>9</v>
      </c>
      <c r="V21" s="86" t="s">
        <v>75</v>
      </c>
      <c r="W21" s="89"/>
      <c r="X21" s="90"/>
      <c r="Y21" s="84"/>
      <c r="Z21" s="84"/>
      <c r="AA21" s="84"/>
      <c r="AB21" s="19"/>
      <c r="AC21" s="20"/>
      <c r="AD21" s="84"/>
      <c r="AE21" s="84"/>
      <c r="AF21" s="19"/>
    </row>
    <row r="22" spans="1:32" ht="18.75" customHeight="1" x14ac:dyDescent="0.15">
      <c r="A22" s="13"/>
      <c r="B22" s="14"/>
      <c r="C22" s="15"/>
      <c r="D22" s="16"/>
      <c r="E22" s="53"/>
      <c r="F22" s="54"/>
      <c r="G22" s="17"/>
      <c r="H22" s="366"/>
      <c r="I22" s="85" t="s">
        <v>9</v>
      </c>
      <c r="J22" s="86" t="s">
        <v>76</v>
      </c>
      <c r="K22" s="87"/>
      <c r="L22" s="91"/>
      <c r="M22" s="88" t="s">
        <v>9</v>
      </c>
      <c r="N22" s="86" t="s">
        <v>77</v>
      </c>
      <c r="O22" s="88"/>
      <c r="P22" s="88"/>
      <c r="Q22" s="88" t="s">
        <v>9</v>
      </c>
      <c r="R22" s="86" t="s">
        <v>78</v>
      </c>
      <c r="S22" s="92"/>
      <c r="T22" s="93"/>
      <c r="U22" s="88" t="s">
        <v>9</v>
      </c>
      <c r="V22" s="86" t="s">
        <v>79</v>
      </c>
      <c r="W22" s="89"/>
      <c r="X22" s="90"/>
      <c r="Y22" s="84"/>
      <c r="Z22" s="84"/>
      <c r="AA22" s="84"/>
      <c r="AB22" s="19"/>
      <c r="AC22" s="20"/>
      <c r="AD22" s="84"/>
      <c r="AE22" s="84"/>
      <c r="AF22" s="19"/>
    </row>
    <row r="23" spans="1:32" ht="18.75" customHeight="1" x14ac:dyDescent="0.15">
      <c r="A23" s="94"/>
      <c r="B23" s="95"/>
      <c r="C23" s="96"/>
      <c r="D23" s="97"/>
      <c r="E23" s="98"/>
      <c r="F23" s="99"/>
      <c r="G23" s="100"/>
      <c r="H23" s="366"/>
      <c r="I23" s="101" t="s">
        <v>9</v>
      </c>
      <c r="J23" s="102" t="s">
        <v>80</v>
      </c>
      <c r="K23" s="103"/>
      <c r="L23" s="104"/>
      <c r="M23" s="105" t="s">
        <v>9</v>
      </c>
      <c r="N23" s="102" t="s">
        <v>81</v>
      </c>
      <c r="O23" s="105"/>
      <c r="P23" s="105"/>
      <c r="Q23" s="106"/>
      <c r="R23" s="106"/>
      <c r="S23" s="107"/>
      <c r="T23" s="106"/>
      <c r="U23" s="106"/>
      <c r="V23" s="106"/>
      <c r="W23" s="108"/>
      <c r="X23" s="109"/>
      <c r="Y23" s="110"/>
      <c r="Z23" s="110"/>
      <c r="AA23" s="110"/>
      <c r="AB23" s="111"/>
      <c r="AC23" s="112"/>
      <c r="AD23" s="110"/>
      <c r="AE23" s="110"/>
      <c r="AF23" s="111"/>
    </row>
    <row r="24" spans="1:32" ht="18.75" customHeight="1" x14ac:dyDescent="0.15">
      <c r="A24" s="187"/>
      <c r="B24" s="37"/>
      <c r="C24" s="188"/>
      <c r="D24" s="189"/>
      <c r="E24" s="190"/>
      <c r="F24" s="191"/>
      <c r="G24" s="192"/>
      <c r="H24" s="193" t="s">
        <v>24</v>
      </c>
      <c r="I24" s="194" t="s">
        <v>9</v>
      </c>
      <c r="J24" s="195" t="s">
        <v>23</v>
      </c>
      <c r="K24" s="195"/>
      <c r="L24" s="196"/>
      <c r="M24" s="197" t="s">
        <v>9</v>
      </c>
      <c r="N24" s="195" t="s">
        <v>25</v>
      </c>
      <c r="O24" s="195"/>
      <c r="P24" s="196"/>
      <c r="Q24" s="197" t="s">
        <v>9</v>
      </c>
      <c r="R24" s="198" t="s">
        <v>26</v>
      </c>
      <c r="S24" s="198"/>
      <c r="T24" s="12"/>
      <c r="U24" s="12"/>
      <c r="V24" s="12"/>
      <c r="W24" s="12"/>
      <c r="X24" s="199"/>
      <c r="Y24" s="200" t="s">
        <v>9</v>
      </c>
      <c r="Z24" s="9" t="s">
        <v>12</v>
      </c>
      <c r="AA24" s="9"/>
      <c r="AB24" s="192"/>
      <c r="AC24" s="200" t="s">
        <v>9</v>
      </c>
      <c r="AD24" s="9" t="s">
        <v>12</v>
      </c>
      <c r="AE24" s="9"/>
      <c r="AF24" s="192"/>
    </row>
    <row r="25" spans="1:32" ht="18.75" customHeight="1" x14ac:dyDescent="0.15">
      <c r="A25" s="201"/>
      <c r="B25" s="202"/>
      <c r="C25" s="203"/>
      <c r="D25" s="204"/>
      <c r="E25" s="205"/>
      <c r="F25" s="206"/>
      <c r="G25" s="207"/>
      <c r="H25" s="208" t="s">
        <v>8</v>
      </c>
      <c r="I25" s="8" t="s">
        <v>9</v>
      </c>
      <c r="J25" s="10" t="s">
        <v>10</v>
      </c>
      <c r="K25" s="10"/>
      <c r="L25" s="209"/>
      <c r="M25" s="8" t="s">
        <v>9</v>
      </c>
      <c r="N25" s="10" t="s">
        <v>11</v>
      </c>
      <c r="O25" s="10"/>
      <c r="P25" s="210"/>
      <c r="Q25" s="211"/>
      <c r="R25" s="212"/>
      <c r="S25" s="12"/>
      <c r="T25" s="12"/>
      <c r="U25" s="12"/>
      <c r="V25" s="12"/>
      <c r="W25" s="12"/>
      <c r="X25" s="199"/>
      <c r="Y25" s="213" t="s">
        <v>9</v>
      </c>
      <c r="Z25" s="10" t="s">
        <v>14</v>
      </c>
      <c r="AA25" s="11"/>
      <c r="AB25" s="207"/>
      <c r="AC25" s="213" t="s">
        <v>9</v>
      </c>
      <c r="AD25" s="10" t="s">
        <v>14</v>
      </c>
      <c r="AE25" s="11"/>
      <c r="AF25" s="207"/>
    </row>
    <row r="26" spans="1:32" ht="18.75" customHeight="1" x14ac:dyDescent="0.15">
      <c r="A26" s="201"/>
      <c r="B26" s="202"/>
      <c r="C26" s="203"/>
      <c r="D26" s="204"/>
      <c r="E26" s="205"/>
      <c r="F26" s="206"/>
      <c r="G26" s="207"/>
      <c r="H26" s="214" t="s">
        <v>27</v>
      </c>
      <c r="I26" s="215" t="s">
        <v>9</v>
      </c>
      <c r="J26" s="216" t="s">
        <v>10</v>
      </c>
      <c r="K26" s="217"/>
      <c r="L26" s="210"/>
      <c r="M26" s="211" t="s">
        <v>9</v>
      </c>
      <c r="N26" s="216" t="s">
        <v>11</v>
      </c>
      <c r="O26" s="211"/>
      <c r="P26" s="209"/>
      <c r="Q26" s="8"/>
      <c r="R26" s="2"/>
      <c r="S26" s="12"/>
      <c r="T26" s="12"/>
      <c r="U26" s="12"/>
      <c r="V26" s="12"/>
      <c r="W26" s="12"/>
      <c r="X26" s="199"/>
      <c r="Y26" s="2"/>
      <c r="Z26" s="10"/>
      <c r="AA26" s="10"/>
      <c r="AB26" s="207"/>
      <c r="AC26" s="218"/>
      <c r="AD26" s="10"/>
      <c r="AE26" s="10"/>
      <c r="AF26" s="207"/>
    </row>
    <row r="27" spans="1:32" ht="18.75" customHeight="1" x14ac:dyDescent="0.15">
      <c r="A27" s="201"/>
      <c r="B27" s="202"/>
      <c r="C27" s="203"/>
      <c r="D27" s="204"/>
      <c r="E27" s="205"/>
      <c r="F27" s="206"/>
      <c r="G27" s="207"/>
      <c r="H27" s="219" t="s">
        <v>28</v>
      </c>
      <c r="I27" s="220" t="s">
        <v>9</v>
      </c>
      <c r="J27" s="216" t="s">
        <v>23</v>
      </c>
      <c r="K27" s="217"/>
      <c r="L27" s="211" t="s">
        <v>9</v>
      </c>
      <c r="M27" s="216" t="s">
        <v>18</v>
      </c>
      <c r="N27" s="212"/>
      <c r="O27" s="212"/>
      <c r="P27" s="212"/>
      <c r="Q27" s="212"/>
      <c r="R27" s="212"/>
      <c r="S27" s="212"/>
      <c r="T27" s="212"/>
      <c r="U27" s="212"/>
      <c r="V27" s="212"/>
      <c r="W27" s="212"/>
      <c r="X27" s="221"/>
      <c r="Y27" s="2"/>
      <c r="Z27" s="2"/>
      <c r="AA27" s="2"/>
      <c r="AB27" s="2"/>
      <c r="AC27" s="218"/>
      <c r="AD27" s="2"/>
      <c r="AE27" s="2"/>
      <c r="AF27" s="222"/>
    </row>
    <row r="28" spans="1:32" ht="18.75" customHeight="1" x14ac:dyDescent="0.15">
      <c r="A28" s="201"/>
      <c r="B28" s="202"/>
      <c r="C28" s="203"/>
      <c r="D28" s="204"/>
      <c r="E28" s="205"/>
      <c r="F28" s="206"/>
      <c r="G28" s="207"/>
      <c r="H28" s="223" t="s">
        <v>29</v>
      </c>
      <c r="I28" s="220" t="s">
        <v>9</v>
      </c>
      <c r="J28" s="216" t="s">
        <v>23</v>
      </c>
      <c r="K28" s="217"/>
      <c r="L28" s="211" t="s">
        <v>9</v>
      </c>
      <c r="M28" s="216" t="s">
        <v>18</v>
      </c>
      <c r="N28" s="212"/>
      <c r="O28" s="212"/>
      <c r="P28" s="212"/>
      <c r="Q28" s="212"/>
      <c r="R28" s="212"/>
      <c r="S28" s="212"/>
      <c r="T28" s="212"/>
      <c r="U28" s="212"/>
      <c r="V28" s="212"/>
      <c r="W28" s="212"/>
      <c r="X28" s="221"/>
      <c r="Y28" s="218"/>
      <c r="Z28" s="11"/>
      <c r="AA28" s="11"/>
      <c r="AB28" s="207"/>
      <c r="AC28" s="218"/>
      <c r="AD28" s="11"/>
      <c r="AE28" s="11"/>
      <c r="AF28" s="207"/>
    </row>
    <row r="29" spans="1:32" ht="18.75" customHeight="1" x14ac:dyDescent="0.15">
      <c r="A29" s="201"/>
      <c r="B29" s="202"/>
      <c r="C29" s="203"/>
      <c r="D29" s="204"/>
      <c r="E29" s="205"/>
      <c r="F29" s="206"/>
      <c r="G29" s="207"/>
      <c r="H29" s="30" t="s">
        <v>30</v>
      </c>
      <c r="I29" s="224" t="s">
        <v>9</v>
      </c>
      <c r="J29" s="216" t="s">
        <v>23</v>
      </c>
      <c r="K29" s="216"/>
      <c r="L29" s="225" t="s">
        <v>9</v>
      </c>
      <c r="M29" s="216" t="s">
        <v>18</v>
      </c>
      <c r="N29" s="212"/>
      <c r="O29" s="212"/>
      <c r="P29" s="212"/>
      <c r="Q29" s="212"/>
      <c r="R29" s="212"/>
      <c r="S29" s="212"/>
      <c r="T29" s="212"/>
      <c r="U29" s="212"/>
      <c r="V29" s="212"/>
      <c r="W29" s="212"/>
      <c r="X29" s="221"/>
      <c r="Y29" s="218"/>
      <c r="Z29" s="11"/>
      <c r="AA29" s="11"/>
      <c r="AB29" s="207"/>
      <c r="AC29" s="218"/>
      <c r="AD29" s="11"/>
      <c r="AE29" s="11"/>
      <c r="AF29" s="207"/>
    </row>
    <row r="30" spans="1:32" ht="18.75" customHeight="1" x14ac:dyDescent="0.15">
      <c r="A30" s="213" t="s">
        <v>9</v>
      </c>
      <c r="B30" s="202" t="s">
        <v>49</v>
      </c>
      <c r="C30" s="203" t="s">
        <v>50</v>
      </c>
      <c r="D30" s="204"/>
      <c r="E30" s="205"/>
      <c r="F30" s="206"/>
      <c r="G30" s="207"/>
      <c r="H30" s="226" t="s">
        <v>32</v>
      </c>
      <c r="I30" s="224" t="s">
        <v>9</v>
      </c>
      <c r="J30" s="216" t="s">
        <v>23</v>
      </c>
      <c r="K30" s="216"/>
      <c r="L30" s="225" t="s">
        <v>9</v>
      </c>
      <c r="M30" s="216" t="s">
        <v>18</v>
      </c>
      <c r="N30" s="212"/>
      <c r="O30" s="212"/>
      <c r="P30" s="212"/>
      <c r="Q30" s="212"/>
      <c r="R30" s="212"/>
      <c r="S30" s="212"/>
      <c r="T30" s="212"/>
      <c r="U30" s="212"/>
      <c r="V30" s="212"/>
      <c r="W30" s="212"/>
      <c r="X30" s="221"/>
      <c r="Y30" s="218"/>
      <c r="Z30" s="11"/>
      <c r="AA30" s="11"/>
      <c r="AB30" s="207"/>
      <c r="AC30" s="218"/>
      <c r="AD30" s="11"/>
      <c r="AE30" s="11"/>
      <c r="AF30" s="207"/>
    </row>
    <row r="31" spans="1:32" ht="18.75" customHeight="1" x14ac:dyDescent="0.15">
      <c r="A31" s="206"/>
      <c r="B31" s="202"/>
      <c r="C31" s="203"/>
      <c r="D31" s="204"/>
      <c r="E31" s="205"/>
      <c r="F31" s="206"/>
      <c r="G31" s="207"/>
      <c r="H31" s="226" t="s">
        <v>33</v>
      </c>
      <c r="I31" s="224" t="s">
        <v>9</v>
      </c>
      <c r="J31" s="216" t="s">
        <v>23</v>
      </c>
      <c r="K31" s="216"/>
      <c r="L31" s="225" t="s">
        <v>9</v>
      </c>
      <c r="M31" s="216" t="s">
        <v>18</v>
      </c>
      <c r="N31" s="212"/>
      <c r="O31" s="212"/>
      <c r="P31" s="212"/>
      <c r="Q31" s="212"/>
      <c r="R31" s="212"/>
      <c r="S31" s="212"/>
      <c r="T31" s="212"/>
      <c r="U31" s="212"/>
      <c r="V31" s="212"/>
      <c r="W31" s="212"/>
      <c r="X31" s="221"/>
      <c r="Y31" s="218"/>
      <c r="Z31" s="11"/>
      <c r="AA31" s="11"/>
      <c r="AB31" s="207"/>
      <c r="AC31" s="218"/>
      <c r="AD31" s="11"/>
      <c r="AE31" s="11"/>
      <c r="AF31" s="207"/>
    </row>
    <row r="32" spans="1:32" ht="18.75" customHeight="1" x14ac:dyDescent="0.15">
      <c r="A32" s="201"/>
      <c r="B32" s="202"/>
      <c r="C32" s="203"/>
      <c r="D32" s="204"/>
      <c r="E32" s="205"/>
      <c r="F32" s="206"/>
      <c r="G32" s="207"/>
      <c r="H32" s="219" t="s">
        <v>34</v>
      </c>
      <c r="I32" s="215" t="s">
        <v>9</v>
      </c>
      <c r="J32" s="216" t="s">
        <v>23</v>
      </c>
      <c r="K32" s="216"/>
      <c r="L32" s="211" t="s">
        <v>9</v>
      </c>
      <c r="M32" s="216" t="s">
        <v>35</v>
      </c>
      <c r="N32" s="216"/>
      <c r="O32" s="211" t="s">
        <v>9</v>
      </c>
      <c r="P32" s="216" t="s">
        <v>36</v>
      </c>
      <c r="Q32" s="227"/>
      <c r="R32" s="211" t="s">
        <v>9</v>
      </c>
      <c r="S32" s="216" t="s">
        <v>37</v>
      </c>
      <c r="T32" s="227"/>
      <c r="U32" s="227"/>
      <c r="V32" s="216"/>
      <c r="W32" s="216"/>
      <c r="X32" s="228"/>
      <c r="Y32" s="218"/>
      <c r="Z32" s="11"/>
      <c r="AA32" s="11"/>
      <c r="AB32" s="207"/>
      <c r="AC32" s="218"/>
      <c r="AD32" s="11"/>
      <c r="AE32" s="11"/>
      <c r="AF32" s="207"/>
    </row>
    <row r="33" spans="1:32" ht="18.75" customHeight="1" x14ac:dyDescent="0.15">
      <c r="A33" s="201"/>
      <c r="B33" s="202"/>
      <c r="C33" s="203"/>
      <c r="D33" s="204"/>
      <c r="E33" s="205"/>
      <c r="F33" s="206"/>
      <c r="G33" s="207"/>
      <c r="H33" s="226" t="s">
        <v>38</v>
      </c>
      <c r="I33" s="220" t="s">
        <v>9</v>
      </c>
      <c r="J33" s="216" t="s">
        <v>23</v>
      </c>
      <c r="K33" s="216"/>
      <c r="L33" s="229" t="s">
        <v>9</v>
      </c>
      <c r="M33" s="216" t="s">
        <v>39</v>
      </c>
      <c r="N33" s="216"/>
      <c r="O33" s="8" t="s">
        <v>9</v>
      </c>
      <c r="P33" s="216" t="s">
        <v>40</v>
      </c>
      <c r="Q33" s="212"/>
      <c r="R33" s="212"/>
      <c r="S33" s="212"/>
      <c r="T33" s="212"/>
      <c r="U33" s="212"/>
      <c r="V33" s="212"/>
      <c r="W33" s="212"/>
      <c r="X33" s="221"/>
      <c r="Y33" s="218"/>
      <c r="Z33" s="11"/>
      <c r="AA33" s="11"/>
      <c r="AB33" s="207"/>
      <c r="AC33" s="218"/>
      <c r="AD33" s="11"/>
      <c r="AE33" s="11"/>
      <c r="AF33" s="207"/>
    </row>
    <row r="34" spans="1:32" ht="18.75" customHeight="1" x14ac:dyDescent="0.15">
      <c r="A34" s="201"/>
      <c r="B34" s="202"/>
      <c r="C34" s="203"/>
      <c r="D34" s="204"/>
      <c r="E34" s="205"/>
      <c r="F34" s="206"/>
      <c r="G34" s="207"/>
      <c r="H34" s="219" t="s">
        <v>41</v>
      </c>
      <c r="I34" s="220" t="s">
        <v>9</v>
      </c>
      <c r="J34" s="216" t="s">
        <v>23</v>
      </c>
      <c r="K34" s="217"/>
      <c r="L34" s="211" t="s">
        <v>9</v>
      </c>
      <c r="M34" s="216" t="s">
        <v>18</v>
      </c>
      <c r="N34" s="212"/>
      <c r="O34" s="212"/>
      <c r="P34" s="212"/>
      <c r="Q34" s="212"/>
      <c r="R34" s="212"/>
      <c r="S34" s="212"/>
      <c r="T34" s="212"/>
      <c r="U34" s="212"/>
      <c r="V34" s="212"/>
      <c r="W34" s="212"/>
      <c r="X34" s="221"/>
      <c r="Y34" s="218"/>
      <c r="Z34" s="11"/>
      <c r="AA34" s="11"/>
      <c r="AB34" s="207"/>
      <c r="AC34" s="218"/>
      <c r="AD34" s="11"/>
      <c r="AE34" s="11"/>
      <c r="AF34" s="207"/>
    </row>
    <row r="35" spans="1:32" ht="18.75" customHeight="1" x14ac:dyDescent="0.15">
      <c r="A35" s="13"/>
      <c r="B35" s="14"/>
      <c r="C35" s="15"/>
      <c r="D35" s="16"/>
      <c r="E35" s="53"/>
      <c r="F35" s="54"/>
      <c r="G35" s="17"/>
      <c r="H35" s="365" t="s">
        <v>52</v>
      </c>
      <c r="I35" s="76" t="s">
        <v>9</v>
      </c>
      <c r="J35" s="77" t="s">
        <v>17</v>
      </c>
      <c r="K35" s="77"/>
      <c r="L35" s="78" t="s">
        <v>9</v>
      </c>
      <c r="M35" s="77" t="s">
        <v>65</v>
      </c>
      <c r="N35" s="79"/>
      <c r="O35" s="78" t="s">
        <v>9</v>
      </c>
      <c r="P35" s="80" t="s">
        <v>53</v>
      </c>
      <c r="Q35" s="81"/>
      <c r="R35" s="78" t="s">
        <v>9</v>
      </c>
      <c r="S35" s="77" t="s">
        <v>66</v>
      </c>
      <c r="T35" s="81"/>
      <c r="U35" s="78" t="s">
        <v>9</v>
      </c>
      <c r="V35" s="77" t="s">
        <v>67</v>
      </c>
      <c r="W35" s="82"/>
      <c r="X35" s="83"/>
      <c r="Y35" s="84"/>
      <c r="Z35" s="84"/>
      <c r="AA35" s="84"/>
      <c r="AB35" s="19"/>
      <c r="AC35" s="20"/>
      <c r="AD35" s="84"/>
      <c r="AE35" s="84"/>
      <c r="AF35" s="19"/>
    </row>
    <row r="36" spans="1:32" ht="18.75" customHeight="1" x14ac:dyDescent="0.15">
      <c r="A36" s="13"/>
      <c r="B36" s="14"/>
      <c r="C36" s="15"/>
      <c r="D36" s="16"/>
      <c r="E36" s="53"/>
      <c r="F36" s="54"/>
      <c r="G36" s="17"/>
      <c r="H36" s="366"/>
      <c r="I36" s="85" t="s">
        <v>9</v>
      </c>
      <c r="J36" s="86" t="s">
        <v>68</v>
      </c>
      <c r="K36" s="87"/>
      <c r="L36" s="88"/>
      <c r="M36" s="88" t="s">
        <v>9</v>
      </c>
      <c r="N36" s="86" t="s">
        <v>69</v>
      </c>
      <c r="O36" s="88"/>
      <c r="P36" s="88"/>
      <c r="Q36" s="88" t="s">
        <v>9</v>
      </c>
      <c r="R36" s="86" t="s">
        <v>70</v>
      </c>
      <c r="S36" s="89"/>
      <c r="T36" s="87"/>
      <c r="U36" s="88" t="s">
        <v>9</v>
      </c>
      <c r="V36" s="86" t="s">
        <v>71</v>
      </c>
      <c r="W36" s="89"/>
      <c r="X36" s="90"/>
      <c r="Y36" s="84"/>
      <c r="Z36" s="84"/>
      <c r="AA36" s="84"/>
      <c r="AB36" s="19"/>
      <c r="AC36" s="20"/>
      <c r="AD36" s="84"/>
      <c r="AE36" s="84"/>
      <c r="AF36" s="19"/>
    </row>
    <row r="37" spans="1:32" ht="18.75" customHeight="1" x14ac:dyDescent="0.15">
      <c r="A37" s="13"/>
      <c r="B37" s="14"/>
      <c r="C37" s="15"/>
      <c r="D37" s="16"/>
      <c r="E37" s="53"/>
      <c r="F37" s="54"/>
      <c r="G37" s="17"/>
      <c r="H37" s="366"/>
      <c r="I37" s="85" t="s">
        <v>9</v>
      </c>
      <c r="J37" s="86" t="s">
        <v>72</v>
      </c>
      <c r="K37" s="87"/>
      <c r="L37" s="91"/>
      <c r="M37" s="88" t="s">
        <v>9</v>
      </c>
      <c r="N37" s="86" t="s">
        <v>73</v>
      </c>
      <c r="O37" s="88"/>
      <c r="P37" s="88"/>
      <c r="Q37" s="88" t="s">
        <v>9</v>
      </c>
      <c r="R37" s="86" t="s">
        <v>74</v>
      </c>
      <c r="S37" s="92"/>
      <c r="T37" s="93"/>
      <c r="U37" s="88" t="s">
        <v>9</v>
      </c>
      <c r="V37" s="86" t="s">
        <v>75</v>
      </c>
      <c r="W37" s="89"/>
      <c r="X37" s="90"/>
      <c r="Y37" s="84"/>
      <c r="Z37" s="84"/>
      <c r="AA37" s="84"/>
      <c r="AB37" s="19"/>
      <c r="AC37" s="20"/>
      <c r="AD37" s="84"/>
      <c r="AE37" s="84"/>
      <c r="AF37" s="19"/>
    </row>
    <row r="38" spans="1:32" ht="18.75" customHeight="1" x14ac:dyDescent="0.15">
      <c r="A38" s="13"/>
      <c r="B38" s="14"/>
      <c r="C38" s="15"/>
      <c r="D38" s="16"/>
      <c r="E38" s="53"/>
      <c r="F38" s="54"/>
      <c r="G38" s="17"/>
      <c r="H38" s="366"/>
      <c r="I38" s="85" t="s">
        <v>9</v>
      </c>
      <c r="J38" s="86" t="s">
        <v>76</v>
      </c>
      <c r="K38" s="87"/>
      <c r="L38" s="91"/>
      <c r="M38" s="88" t="s">
        <v>9</v>
      </c>
      <c r="N38" s="86" t="s">
        <v>77</v>
      </c>
      <c r="O38" s="88"/>
      <c r="P38" s="88"/>
      <c r="Q38" s="88" t="s">
        <v>9</v>
      </c>
      <c r="R38" s="86" t="s">
        <v>78</v>
      </c>
      <c r="S38" s="92"/>
      <c r="T38" s="93"/>
      <c r="U38" s="88" t="s">
        <v>9</v>
      </c>
      <c r="V38" s="86" t="s">
        <v>79</v>
      </c>
      <c r="W38" s="89"/>
      <c r="X38" s="90"/>
      <c r="Y38" s="84"/>
      <c r="Z38" s="84"/>
      <c r="AA38" s="84"/>
      <c r="AB38" s="19"/>
      <c r="AC38" s="20"/>
      <c r="AD38" s="84"/>
      <c r="AE38" s="84"/>
      <c r="AF38" s="19"/>
    </row>
    <row r="39" spans="1:32" ht="18.75" customHeight="1" x14ac:dyDescent="0.15">
      <c r="A39" s="94"/>
      <c r="B39" s="95"/>
      <c r="C39" s="96"/>
      <c r="D39" s="97"/>
      <c r="E39" s="98"/>
      <c r="F39" s="99"/>
      <c r="G39" s="100"/>
      <c r="H39" s="366"/>
      <c r="I39" s="101" t="s">
        <v>9</v>
      </c>
      <c r="J39" s="102" t="s">
        <v>80</v>
      </c>
      <c r="K39" s="103"/>
      <c r="L39" s="104"/>
      <c r="M39" s="105" t="s">
        <v>9</v>
      </c>
      <c r="N39" s="102" t="s">
        <v>81</v>
      </c>
      <c r="O39" s="105"/>
      <c r="P39" s="105"/>
      <c r="Q39" s="106"/>
      <c r="R39" s="106"/>
      <c r="S39" s="107"/>
      <c r="T39" s="106"/>
      <c r="U39" s="106"/>
      <c r="V39" s="106"/>
      <c r="W39" s="108"/>
      <c r="X39" s="109"/>
      <c r="Y39" s="110"/>
      <c r="Z39" s="110"/>
      <c r="AA39" s="110"/>
      <c r="AB39" s="111"/>
      <c r="AC39" s="112"/>
      <c r="AD39" s="110"/>
      <c r="AE39" s="110"/>
      <c r="AF39" s="111"/>
    </row>
    <row r="40" spans="1:32" s="36" customFormat="1" ht="18.75" customHeight="1" x14ac:dyDescent="0.15">
      <c r="A40" s="9"/>
      <c r="B40" s="32"/>
      <c r="C40" s="9" t="s">
        <v>92</v>
      </c>
      <c r="D40" s="33"/>
      <c r="E40" s="9"/>
      <c r="F40" s="32"/>
      <c r="G40" s="34"/>
      <c r="H40" s="33"/>
      <c r="I40" s="35"/>
      <c r="J40" s="9"/>
      <c r="K40" s="9"/>
      <c r="L40" s="35"/>
      <c r="M40" s="9"/>
      <c r="N40" s="9"/>
      <c r="O40" s="9"/>
      <c r="P40" s="9"/>
      <c r="Q40" s="33"/>
      <c r="R40" s="33"/>
      <c r="S40" s="33"/>
      <c r="T40" s="33"/>
      <c r="U40" s="33"/>
      <c r="V40" s="33"/>
      <c r="W40" s="33"/>
      <c r="X40" s="33"/>
      <c r="Y40" s="34"/>
      <c r="Z40" s="34"/>
      <c r="AA40" s="34"/>
      <c r="AB40" s="34"/>
      <c r="AC40" s="34"/>
      <c r="AD40" s="34"/>
      <c r="AE40" s="34"/>
      <c r="AF40" s="34"/>
    </row>
    <row r="41" spans="1:32" ht="18.75" customHeight="1" x14ac:dyDescent="0.15">
      <c r="A41" s="10"/>
      <c r="B41" s="1"/>
      <c r="C41" s="10" t="s">
        <v>93</v>
      </c>
      <c r="D41" s="2"/>
      <c r="E41" s="10"/>
      <c r="F41" s="1"/>
      <c r="G41" s="11"/>
      <c r="H41" s="2"/>
      <c r="I41" s="8"/>
      <c r="J41" s="10"/>
      <c r="K41" s="10"/>
      <c r="L41" s="8"/>
      <c r="M41" s="10"/>
      <c r="N41" s="10"/>
      <c r="O41" s="10"/>
      <c r="P41" s="10"/>
      <c r="Q41" s="2"/>
      <c r="R41" s="2"/>
      <c r="S41" s="2"/>
      <c r="T41" s="2"/>
      <c r="U41" s="2"/>
      <c r="V41" s="2"/>
      <c r="W41" s="2"/>
      <c r="X41" s="2"/>
      <c r="Y41" s="11"/>
      <c r="Z41" s="11"/>
      <c r="AA41" s="11"/>
      <c r="AB41" s="11"/>
      <c r="AC41" s="11"/>
      <c r="AD41" s="11"/>
      <c r="AE41" s="11"/>
      <c r="AF41" s="11"/>
    </row>
    <row r="42" spans="1:32" ht="18.75" customHeight="1" x14ac:dyDescent="0.15">
      <c r="A42" s="10"/>
      <c r="B42" s="1"/>
      <c r="C42" s="10" t="s">
        <v>94</v>
      </c>
      <c r="D42" s="2"/>
      <c r="E42" s="10"/>
      <c r="F42" s="1"/>
      <c r="G42" s="11"/>
      <c r="H42" s="2"/>
      <c r="I42" s="8"/>
      <c r="J42" s="10"/>
      <c r="K42" s="10"/>
      <c r="L42" s="8"/>
      <c r="M42" s="10"/>
      <c r="N42" s="10"/>
      <c r="O42" s="10"/>
      <c r="P42" s="10"/>
      <c r="Q42" s="2"/>
      <c r="R42" s="2"/>
      <c r="S42" s="2"/>
      <c r="T42" s="2"/>
      <c r="U42" s="2"/>
      <c r="V42" s="2"/>
      <c r="W42" s="2"/>
      <c r="X42" s="2"/>
      <c r="Y42" s="11"/>
      <c r="Z42" s="11"/>
      <c r="AA42" s="11"/>
      <c r="AB42" s="11"/>
      <c r="AC42" s="11"/>
      <c r="AD42" s="11"/>
      <c r="AE42" s="11"/>
      <c r="AF42" s="11"/>
    </row>
    <row r="43" spans="1:32" ht="18.75" customHeight="1" x14ac:dyDescent="0.15">
      <c r="A43" s="10"/>
      <c r="B43" s="1"/>
      <c r="C43" s="10" t="s">
        <v>95</v>
      </c>
      <c r="D43" s="2"/>
      <c r="E43" s="10"/>
      <c r="F43" s="1"/>
      <c r="G43" s="11"/>
      <c r="H43" s="2"/>
      <c r="I43" s="8"/>
      <c r="J43" s="10"/>
      <c r="K43" s="10"/>
      <c r="L43" s="8"/>
      <c r="M43" s="10"/>
      <c r="N43" s="10"/>
      <c r="O43" s="8"/>
      <c r="P43" s="10"/>
      <c r="Q43" s="2"/>
      <c r="R43" s="2"/>
      <c r="S43" s="2"/>
      <c r="T43" s="2"/>
      <c r="U43" s="2"/>
      <c r="V43" s="2"/>
      <c r="W43" s="2"/>
      <c r="X43" s="2"/>
      <c r="Y43" s="11"/>
      <c r="Z43" s="11"/>
      <c r="AA43" s="11"/>
      <c r="AB43" s="11"/>
      <c r="AC43" s="11"/>
      <c r="AD43" s="11"/>
      <c r="AE43" s="11"/>
      <c r="AF43" s="11"/>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20.25" customHeight="1" x14ac:dyDescent="0.15">
      <c r="A45" s="350" t="s">
        <v>42</v>
      </c>
      <c r="B45" s="350"/>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30" customHeight="1" x14ac:dyDescent="0.15">
      <c r="A47" s="1"/>
      <c r="B47" s="1"/>
      <c r="C47" s="2"/>
      <c r="D47" s="2"/>
      <c r="E47" s="2"/>
      <c r="F47" s="2"/>
      <c r="G47" s="2"/>
      <c r="H47" s="2"/>
      <c r="I47" s="2"/>
      <c r="J47" s="1"/>
      <c r="K47" s="1"/>
      <c r="L47" s="1"/>
      <c r="M47" s="1"/>
      <c r="N47" s="1"/>
      <c r="O47" s="1"/>
      <c r="P47" s="1"/>
      <c r="Q47" s="1"/>
      <c r="R47" s="1"/>
      <c r="S47" s="351" t="s">
        <v>1</v>
      </c>
      <c r="T47" s="352"/>
      <c r="U47" s="352"/>
      <c r="V47" s="353"/>
      <c r="W47" s="6"/>
      <c r="X47" s="6"/>
      <c r="Y47" s="6"/>
      <c r="Z47" s="6"/>
      <c r="AA47" s="6"/>
      <c r="AB47" s="6"/>
      <c r="AC47" s="6"/>
      <c r="AD47" s="6"/>
      <c r="AE47" s="6"/>
      <c r="AF47" s="7"/>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17.25" customHeight="1" x14ac:dyDescent="0.15">
      <c r="A49" s="351" t="s">
        <v>2</v>
      </c>
      <c r="B49" s="352"/>
      <c r="C49" s="353"/>
      <c r="D49" s="351" t="s">
        <v>3</v>
      </c>
      <c r="E49" s="353"/>
      <c r="F49" s="351" t="s">
        <v>4</v>
      </c>
      <c r="G49" s="353"/>
      <c r="H49" s="351" t="s">
        <v>43</v>
      </c>
      <c r="I49" s="352"/>
      <c r="J49" s="352"/>
      <c r="K49" s="352"/>
      <c r="L49" s="352"/>
      <c r="M49" s="352"/>
      <c r="N49" s="352"/>
      <c r="O49" s="352"/>
      <c r="P49" s="352"/>
      <c r="Q49" s="352"/>
      <c r="R49" s="352"/>
      <c r="S49" s="352"/>
      <c r="T49" s="352"/>
      <c r="U49" s="352"/>
      <c r="V49" s="352"/>
      <c r="W49" s="352"/>
      <c r="X49" s="352"/>
      <c r="Y49" s="363"/>
      <c r="Z49" s="363"/>
      <c r="AA49" s="363"/>
      <c r="AB49" s="363"/>
      <c r="AC49" s="363"/>
      <c r="AD49" s="363"/>
      <c r="AE49" s="363"/>
      <c r="AF49" s="364"/>
    </row>
    <row r="50" spans="1:32" ht="18.75" customHeight="1" x14ac:dyDescent="0.15">
      <c r="A50" s="38"/>
      <c r="B50" s="39"/>
      <c r="C50" s="40"/>
      <c r="D50" s="41"/>
      <c r="E50" s="42"/>
      <c r="F50" s="43"/>
      <c r="G50" s="52"/>
      <c r="H50" s="160" t="s">
        <v>24</v>
      </c>
      <c r="I50" s="119" t="s">
        <v>9</v>
      </c>
      <c r="J50" s="161" t="s">
        <v>17</v>
      </c>
      <c r="K50" s="161"/>
      <c r="L50" s="162"/>
      <c r="M50" s="170" t="s">
        <v>9</v>
      </c>
      <c r="N50" s="161" t="s">
        <v>25</v>
      </c>
      <c r="O50" s="161"/>
      <c r="P50" s="162"/>
      <c r="Q50" s="170" t="s">
        <v>9</v>
      </c>
      <c r="R50" s="120" t="s">
        <v>26</v>
      </c>
      <c r="S50" s="120"/>
      <c r="T50" s="120"/>
      <c r="U50" s="120"/>
      <c r="V50" s="161"/>
      <c r="W50" s="161"/>
      <c r="X50" s="161"/>
      <c r="Y50" s="161"/>
      <c r="Z50" s="161"/>
      <c r="AA50" s="161"/>
      <c r="AB50" s="161"/>
      <c r="AC50" s="161"/>
      <c r="AD50" s="161"/>
      <c r="AE50" s="161"/>
      <c r="AF50" s="171"/>
    </row>
    <row r="51" spans="1:32" ht="18.75" customHeight="1" x14ac:dyDescent="0.15">
      <c r="A51" s="13"/>
      <c r="B51" s="14"/>
      <c r="C51" s="15"/>
      <c r="D51" s="16"/>
      <c r="E51" s="17"/>
      <c r="F51" s="18"/>
      <c r="G51" s="19"/>
      <c r="H51" s="163" t="s">
        <v>8</v>
      </c>
      <c r="I51" s="29" t="s">
        <v>9</v>
      </c>
      <c r="J51" s="56" t="s">
        <v>57</v>
      </c>
      <c r="K51" s="56"/>
      <c r="L51" s="164"/>
      <c r="M51" s="29" t="s">
        <v>9</v>
      </c>
      <c r="N51" s="56" t="s">
        <v>58</v>
      </c>
      <c r="O51" s="56"/>
      <c r="P51" s="165"/>
      <c r="Q51" s="130"/>
      <c r="R51" s="131"/>
      <c r="S51" s="115"/>
      <c r="T51" s="115"/>
      <c r="U51" s="115"/>
      <c r="V51" s="115"/>
      <c r="W51" s="115"/>
      <c r="X51" s="115"/>
      <c r="Y51" s="131"/>
      <c r="Z51" s="63"/>
      <c r="AA51" s="63"/>
      <c r="AB51" s="172"/>
      <c r="AC51" s="172"/>
      <c r="AD51" s="63"/>
      <c r="AE51" s="63"/>
      <c r="AF51" s="173"/>
    </row>
    <row r="52" spans="1:32" ht="18.75" customHeight="1" x14ac:dyDescent="0.15">
      <c r="A52" s="13"/>
      <c r="B52" s="14"/>
      <c r="C52" s="15"/>
      <c r="D52" s="16"/>
      <c r="E52" s="17"/>
      <c r="F52" s="18"/>
      <c r="G52" s="19"/>
      <c r="H52" s="61" t="s">
        <v>59</v>
      </c>
      <c r="I52" s="129" t="s">
        <v>9</v>
      </c>
      <c r="J52" s="63" t="s">
        <v>57</v>
      </c>
      <c r="K52" s="63"/>
      <c r="L52" s="165"/>
      <c r="M52" s="130" t="s">
        <v>9</v>
      </c>
      <c r="N52" s="63" t="s">
        <v>58</v>
      </c>
      <c r="O52" s="130"/>
      <c r="P52" s="164"/>
      <c r="Q52" s="29"/>
      <c r="S52" s="115"/>
      <c r="T52" s="115"/>
      <c r="U52" s="115"/>
      <c r="V52" s="115"/>
      <c r="W52" s="115"/>
      <c r="X52" s="131"/>
      <c r="Z52" s="56"/>
      <c r="AA52" s="56"/>
      <c r="AB52" s="21"/>
      <c r="AC52" s="174"/>
      <c r="AD52" s="56"/>
      <c r="AE52" s="56"/>
      <c r="AF52" s="19"/>
    </row>
    <row r="53" spans="1:32" ht="18.75" customHeight="1" x14ac:dyDescent="0.15">
      <c r="A53" s="13"/>
      <c r="B53" s="14"/>
      <c r="C53" s="15"/>
      <c r="D53" s="16"/>
      <c r="E53" s="17"/>
      <c r="F53" s="18"/>
      <c r="G53" s="19"/>
      <c r="H53" s="166" t="s">
        <v>28</v>
      </c>
      <c r="I53" s="129" t="s">
        <v>9</v>
      </c>
      <c r="J53" s="63" t="s">
        <v>17</v>
      </c>
      <c r="K53" s="63"/>
      <c r="L53" s="130" t="s">
        <v>9</v>
      </c>
      <c r="M53" s="63" t="s">
        <v>44</v>
      </c>
      <c r="N53" s="131"/>
      <c r="O53" s="63"/>
      <c r="P53" s="63"/>
      <c r="Q53" s="63"/>
      <c r="R53" s="63"/>
      <c r="S53" s="63"/>
      <c r="T53" s="63"/>
      <c r="U53" s="63"/>
      <c r="V53" s="63"/>
      <c r="W53" s="63"/>
      <c r="X53" s="63"/>
      <c r="Y53" s="63"/>
      <c r="Z53" s="63"/>
      <c r="AA53" s="63"/>
      <c r="AB53" s="63"/>
      <c r="AC53" s="63"/>
      <c r="AD53" s="63"/>
      <c r="AE53" s="63"/>
      <c r="AF53" s="68"/>
    </row>
    <row r="54" spans="1:32" ht="18.75" customHeight="1" x14ac:dyDescent="0.15">
      <c r="A54" s="55" t="s">
        <v>9</v>
      </c>
      <c r="B54" s="14" t="s">
        <v>84</v>
      </c>
      <c r="C54" s="15" t="s">
        <v>90</v>
      </c>
      <c r="D54" s="16"/>
      <c r="E54" s="17"/>
      <c r="F54" s="18"/>
      <c r="G54" s="19"/>
      <c r="H54" s="168" t="s">
        <v>29</v>
      </c>
      <c r="I54" s="129" t="s">
        <v>9</v>
      </c>
      <c r="J54" s="63" t="s">
        <v>17</v>
      </c>
      <c r="K54" s="63"/>
      <c r="L54" s="130" t="s">
        <v>9</v>
      </c>
      <c r="M54" s="63" t="s">
        <v>44</v>
      </c>
      <c r="N54" s="131"/>
      <c r="O54" s="63"/>
      <c r="P54" s="63"/>
      <c r="Q54" s="63"/>
      <c r="R54" s="63"/>
      <c r="S54" s="63"/>
      <c r="T54" s="63"/>
      <c r="U54" s="63"/>
      <c r="V54" s="63"/>
      <c r="W54" s="63"/>
      <c r="X54" s="63"/>
      <c r="Y54" s="63"/>
      <c r="Z54" s="63"/>
      <c r="AA54" s="63"/>
      <c r="AB54" s="63"/>
      <c r="AC54" s="63"/>
      <c r="AD54" s="63"/>
      <c r="AE54" s="63"/>
      <c r="AF54" s="68"/>
    </row>
    <row r="55" spans="1:32" ht="18.75" customHeight="1" x14ac:dyDescent="0.15">
      <c r="A55" s="13"/>
      <c r="B55" s="14"/>
      <c r="C55" s="15"/>
      <c r="D55" s="16"/>
      <c r="E55" s="17"/>
      <c r="F55" s="18"/>
      <c r="G55" s="19"/>
      <c r="H55" s="166" t="s">
        <v>91</v>
      </c>
      <c r="I55" s="129" t="s">
        <v>9</v>
      </c>
      <c r="J55" s="63" t="s">
        <v>17</v>
      </c>
      <c r="K55" s="63"/>
      <c r="L55" s="130" t="s">
        <v>9</v>
      </c>
      <c r="M55" s="63" t="s">
        <v>44</v>
      </c>
      <c r="N55" s="131"/>
      <c r="O55" s="63"/>
      <c r="P55" s="63"/>
      <c r="Q55" s="63"/>
      <c r="R55" s="63"/>
      <c r="S55" s="63"/>
      <c r="T55" s="63"/>
      <c r="U55" s="63"/>
      <c r="V55" s="63"/>
      <c r="W55" s="63"/>
      <c r="X55" s="63"/>
      <c r="Y55" s="63"/>
      <c r="Z55" s="63"/>
      <c r="AA55" s="63"/>
      <c r="AB55" s="63"/>
      <c r="AC55" s="63"/>
      <c r="AD55" s="63"/>
      <c r="AE55" s="63"/>
      <c r="AF55" s="68"/>
    </row>
    <row r="56" spans="1:32" ht="18.75" customHeight="1" x14ac:dyDescent="0.15">
      <c r="A56" s="13"/>
      <c r="B56" s="14"/>
      <c r="C56" s="15"/>
      <c r="D56" s="16"/>
      <c r="E56" s="17"/>
      <c r="F56" s="18"/>
      <c r="G56" s="19"/>
      <c r="H56" s="169" t="s">
        <v>32</v>
      </c>
      <c r="I56" s="129" t="s">
        <v>9</v>
      </c>
      <c r="J56" s="63" t="s">
        <v>17</v>
      </c>
      <c r="K56" s="63"/>
      <c r="L56" s="130" t="s">
        <v>9</v>
      </c>
      <c r="M56" s="63" t="s">
        <v>44</v>
      </c>
      <c r="N56" s="131"/>
      <c r="O56" s="63"/>
      <c r="P56" s="63"/>
      <c r="Q56" s="63"/>
      <c r="R56" s="63"/>
      <c r="S56" s="63"/>
      <c r="T56" s="63"/>
      <c r="U56" s="63"/>
      <c r="V56" s="63"/>
      <c r="W56" s="63"/>
      <c r="X56" s="63"/>
      <c r="Y56" s="63"/>
      <c r="Z56" s="63"/>
      <c r="AA56" s="63"/>
      <c r="AB56" s="63"/>
      <c r="AC56" s="63"/>
      <c r="AD56" s="63"/>
      <c r="AE56" s="63"/>
      <c r="AF56" s="68"/>
    </row>
    <row r="57" spans="1:32" ht="18.75" customHeight="1" x14ac:dyDescent="0.15">
      <c r="A57" s="13"/>
      <c r="B57" s="14"/>
      <c r="C57" s="15"/>
      <c r="D57" s="16"/>
      <c r="E57" s="17"/>
      <c r="F57" s="18"/>
      <c r="G57" s="19"/>
      <c r="H57" s="169" t="s">
        <v>38</v>
      </c>
      <c r="I57" s="129" t="s">
        <v>9</v>
      </c>
      <c r="J57" s="63" t="s">
        <v>17</v>
      </c>
      <c r="K57" s="63"/>
      <c r="L57" s="130" t="s">
        <v>9</v>
      </c>
      <c r="M57" s="63" t="s">
        <v>88</v>
      </c>
      <c r="N57" s="63"/>
      <c r="O57" s="130" t="s">
        <v>9</v>
      </c>
      <c r="P57" s="63" t="s">
        <v>89</v>
      </c>
      <c r="Q57" s="131"/>
      <c r="R57" s="131"/>
      <c r="S57" s="131"/>
      <c r="T57" s="63"/>
      <c r="U57" s="63"/>
      <c r="V57" s="63"/>
      <c r="W57" s="63"/>
      <c r="X57" s="63"/>
      <c r="Y57" s="63"/>
      <c r="Z57" s="63"/>
      <c r="AA57" s="63"/>
      <c r="AB57" s="63"/>
      <c r="AC57" s="63"/>
      <c r="AD57" s="63"/>
      <c r="AE57" s="63"/>
      <c r="AF57" s="68"/>
    </row>
    <row r="58" spans="1:32" ht="18.75" customHeight="1" x14ac:dyDescent="0.15">
      <c r="A58" s="94"/>
      <c r="B58" s="95"/>
      <c r="C58" s="96"/>
      <c r="D58" s="97"/>
      <c r="E58" s="100"/>
      <c r="F58" s="25"/>
      <c r="G58" s="111"/>
      <c r="H58" s="175" t="s">
        <v>41</v>
      </c>
      <c r="I58" s="176" t="s">
        <v>9</v>
      </c>
      <c r="J58" s="66" t="s">
        <v>17</v>
      </c>
      <c r="K58" s="66"/>
      <c r="L58" s="177" t="s">
        <v>9</v>
      </c>
      <c r="M58" s="66" t="s">
        <v>44</v>
      </c>
      <c r="N58" s="178"/>
      <c r="O58" s="66"/>
      <c r="P58" s="66"/>
      <c r="Q58" s="66"/>
      <c r="R58" s="66"/>
      <c r="S58" s="66"/>
      <c r="T58" s="66"/>
      <c r="U58" s="66"/>
      <c r="V58" s="66"/>
      <c r="W58" s="66"/>
      <c r="X58" s="66"/>
      <c r="Y58" s="66"/>
      <c r="Z58" s="66"/>
      <c r="AA58" s="66"/>
      <c r="AB58" s="66"/>
      <c r="AC58" s="66"/>
      <c r="AD58" s="66"/>
      <c r="AE58" s="66"/>
      <c r="AF58" s="179"/>
    </row>
    <row r="59" spans="1:32" ht="18.75" customHeight="1" x14ac:dyDescent="0.15">
      <c r="A59" s="3"/>
      <c r="B59" s="37"/>
      <c r="C59" s="188"/>
      <c r="D59" s="189"/>
      <c r="E59" s="190"/>
      <c r="F59" s="191"/>
      <c r="G59" s="192"/>
      <c r="H59" s="193" t="s">
        <v>24</v>
      </c>
      <c r="I59" s="194" t="s">
        <v>9</v>
      </c>
      <c r="J59" s="195" t="s">
        <v>23</v>
      </c>
      <c r="K59" s="195"/>
      <c r="L59" s="196"/>
      <c r="M59" s="197" t="s">
        <v>9</v>
      </c>
      <c r="N59" s="195" t="s">
        <v>25</v>
      </c>
      <c r="O59" s="195"/>
      <c r="P59" s="196"/>
      <c r="Q59" s="197" t="s">
        <v>9</v>
      </c>
      <c r="R59" s="198" t="s">
        <v>26</v>
      </c>
      <c r="S59" s="198"/>
      <c r="T59" s="12"/>
      <c r="U59" s="12"/>
      <c r="V59" s="12"/>
      <c r="W59" s="12"/>
      <c r="X59" s="12"/>
      <c r="Y59" s="12"/>
      <c r="Z59" s="12"/>
      <c r="AA59" s="12"/>
      <c r="AB59" s="12"/>
      <c r="AC59" s="12"/>
      <c r="AD59" s="12"/>
      <c r="AE59" s="12"/>
      <c r="AF59" s="221"/>
    </row>
    <row r="60" spans="1:32" ht="18.75" customHeight="1" x14ac:dyDescent="0.15">
      <c r="A60" s="201"/>
      <c r="B60" s="202"/>
      <c r="C60" s="203"/>
      <c r="D60" s="204"/>
      <c r="E60" s="205"/>
      <c r="F60" s="206"/>
      <c r="G60" s="207"/>
      <c r="H60" s="208" t="s">
        <v>8</v>
      </c>
      <c r="I60" s="8" t="s">
        <v>9</v>
      </c>
      <c r="J60" s="10" t="s">
        <v>10</v>
      </c>
      <c r="K60" s="10"/>
      <c r="L60" s="209"/>
      <c r="M60" s="8" t="s">
        <v>9</v>
      </c>
      <c r="N60" s="10" t="s">
        <v>11</v>
      </c>
      <c r="O60" s="10"/>
      <c r="P60" s="210"/>
      <c r="Q60" s="211"/>
      <c r="R60" s="212"/>
      <c r="S60" s="12"/>
      <c r="T60" s="12"/>
      <c r="U60" s="12"/>
      <c r="V60" s="12"/>
      <c r="W60" s="12"/>
      <c r="X60" s="12"/>
      <c r="Y60" s="12"/>
      <c r="Z60" s="12"/>
      <c r="AA60" s="12"/>
      <c r="AB60" s="12"/>
      <c r="AC60" s="12"/>
      <c r="AD60" s="12"/>
      <c r="AE60" s="12"/>
      <c r="AF60" s="221"/>
    </row>
    <row r="61" spans="1:32" ht="18.75" customHeight="1" x14ac:dyDescent="0.15">
      <c r="A61" s="201"/>
      <c r="B61" s="202"/>
      <c r="C61" s="203"/>
      <c r="D61" s="204"/>
      <c r="E61" s="205"/>
      <c r="F61" s="206"/>
      <c r="G61" s="207"/>
      <c r="H61" s="214" t="s">
        <v>27</v>
      </c>
      <c r="I61" s="215" t="s">
        <v>9</v>
      </c>
      <c r="J61" s="216" t="s">
        <v>10</v>
      </c>
      <c r="K61" s="217"/>
      <c r="L61" s="210"/>
      <c r="M61" s="211" t="s">
        <v>9</v>
      </c>
      <c r="N61" s="216" t="s">
        <v>11</v>
      </c>
      <c r="O61" s="211"/>
      <c r="P61" s="209"/>
      <c r="Q61" s="8"/>
      <c r="R61" s="2"/>
      <c r="S61" s="12"/>
      <c r="T61" s="12"/>
      <c r="U61" s="12"/>
      <c r="V61" s="12"/>
      <c r="W61" s="12"/>
      <c r="X61" s="12"/>
      <c r="Y61" s="12"/>
      <c r="Z61" s="12"/>
      <c r="AA61" s="12"/>
      <c r="AB61" s="12"/>
      <c r="AC61" s="12"/>
      <c r="AD61" s="12"/>
      <c r="AE61" s="12"/>
      <c r="AF61" s="221"/>
    </row>
    <row r="62" spans="1:32" ht="18.75" customHeight="1" x14ac:dyDescent="0.15">
      <c r="A62" s="201"/>
      <c r="B62" s="205"/>
      <c r="C62" s="203"/>
      <c r="D62" s="204"/>
      <c r="E62" s="205"/>
      <c r="F62" s="206"/>
      <c r="G62" s="207"/>
      <c r="H62" s="219" t="s">
        <v>28</v>
      </c>
      <c r="I62" s="220" t="s">
        <v>9</v>
      </c>
      <c r="J62" s="216" t="s">
        <v>23</v>
      </c>
      <c r="K62" s="217"/>
      <c r="L62" s="211" t="s">
        <v>9</v>
      </c>
      <c r="M62" s="216" t="s">
        <v>18</v>
      </c>
      <c r="N62" s="212"/>
      <c r="O62" s="212"/>
      <c r="P62" s="212"/>
      <c r="Q62" s="212"/>
      <c r="R62" s="212"/>
      <c r="S62" s="212"/>
      <c r="T62" s="212"/>
      <c r="U62" s="212"/>
      <c r="V62" s="212"/>
      <c r="W62" s="212"/>
      <c r="X62" s="12"/>
      <c r="Y62" s="12"/>
      <c r="Z62" s="12"/>
      <c r="AA62" s="12"/>
      <c r="AB62" s="12"/>
      <c r="AC62" s="12"/>
      <c r="AD62" s="12"/>
      <c r="AE62" s="12"/>
      <c r="AF62" s="221"/>
    </row>
    <row r="63" spans="1:32" ht="18.75" customHeight="1" x14ac:dyDescent="0.15">
      <c r="A63" s="213" t="s">
        <v>9</v>
      </c>
      <c r="B63" s="202" t="s">
        <v>49</v>
      </c>
      <c r="C63" s="203" t="s">
        <v>50</v>
      </c>
      <c r="D63" s="204"/>
      <c r="E63" s="205"/>
      <c r="F63" s="206"/>
      <c r="G63" s="207"/>
      <c r="H63" s="223" t="s">
        <v>29</v>
      </c>
      <c r="I63" s="220" t="s">
        <v>9</v>
      </c>
      <c r="J63" s="216" t="s">
        <v>23</v>
      </c>
      <c r="K63" s="217"/>
      <c r="L63" s="211" t="s">
        <v>9</v>
      </c>
      <c r="M63" s="216" t="s">
        <v>18</v>
      </c>
      <c r="N63" s="212"/>
      <c r="O63" s="212"/>
      <c r="P63" s="212"/>
      <c r="Q63" s="212"/>
      <c r="R63" s="212"/>
      <c r="S63" s="212"/>
      <c r="T63" s="212"/>
      <c r="U63" s="212"/>
      <c r="V63" s="212"/>
      <c r="W63" s="212"/>
      <c r="X63" s="12"/>
      <c r="Y63" s="12"/>
      <c r="Z63" s="12"/>
      <c r="AA63" s="12"/>
      <c r="AB63" s="12"/>
      <c r="AC63" s="12"/>
      <c r="AD63" s="12"/>
      <c r="AE63" s="12"/>
      <c r="AF63" s="221"/>
    </row>
    <row r="64" spans="1:32" ht="18.75" customHeight="1" x14ac:dyDescent="0.15">
      <c r="A64" s="201"/>
      <c r="B64" s="202"/>
      <c r="C64" s="203"/>
      <c r="D64" s="204"/>
      <c r="E64" s="205"/>
      <c r="F64" s="206"/>
      <c r="G64" s="207"/>
      <c r="H64" s="30" t="s">
        <v>30</v>
      </c>
      <c r="I64" s="224" t="s">
        <v>9</v>
      </c>
      <c r="J64" s="216" t="s">
        <v>23</v>
      </c>
      <c r="K64" s="216"/>
      <c r="L64" s="225" t="s">
        <v>9</v>
      </c>
      <c r="M64" s="216" t="s">
        <v>18</v>
      </c>
      <c r="N64" s="212"/>
      <c r="O64" s="212"/>
      <c r="P64" s="212"/>
      <c r="Q64" s="212"/>
      <c r="R64" s="212"/>
      <c r="S64" s="212"/>
      <c r="T64" s="212"/>
      <c r="U64" s="212"/>
      <c r="V64" s="212"/>
      <c r="W64" s="212"/>
      <c r="X64" s="12"/>
      <c r="Y64" s="12"/>
      <c r="Z64" s="12"/>
      <c r="AA64" s="12"/>
      <c r="AB64" s="12"/>
      <c r="AC64" s="12"/>
      <c r="AD64" s="12"/>
      <c r="AE64" s="12"/>
      <c r="AF64" s="221"/>
    </row>
    <row r="65" spans="1:32" ht="18.75" customHeight="1" x14ac:dyDescent="0.15">
      <c r="A65" s="213"/>
      <c r="B65" s="202"/>
      <c r="C65" s="203"/>
      <c r="D65" s="204"/>
      <c r="E65" s="205"/>
      <c r="F65" s="206"/>
      <c r="G65" s="207"/>
      <c r="H65" s="226" t="s">
        <v>32</v>
      </c>
      <c r="I65" s="224" t="s">
        <v>9</v>
      </c>
      <c r="J65" s="216" t="s">
        <v>23</v>
      </c>
      <c r="K65" s="216"/>
      <c r="L65" s="225" t="s">
        <v>9</v>
      </c>
      <c r="M65" s="216" t="s">
        <v>18</v>
      </c>
      <c r="N65" s="212"/>
      <c r="O65" s="212"/>
      <c r="P65" s="212"/>
      <c r="Q65" s="212"/>
      <c r="R65" s="212"/>
      <c r="S65" s="212"/>
      <c r="T65" s="212"/>
      <c r="U65" s="212"/>
      <c r="V65" s="212"/>
      <c r="W65" s="212"/>
      <c r="X65" s="12"/>
      <c r="Y65" s="12"/>
      <c r="Z65" s="12"/>
      <c r="AA65" s="12"/>
      <c r="AB65" s="12"/>
      <c r="AC65" s="12"/>
      <c r="AD65" s="12"/>
      <c r="AE65" s="12"/>
      <c r="AF65" s="221"/>
    </row>
    <row r="66" spans="1:32" ht="18.75" customHeight="1" x14ac:dyDescent="0.15">
      <c r="A66" s="201"/>
      <c r="B66" s="202"/>
      <c r="C66" s="203"/>
      <c r="D66" s="204"/>
      <c r="E66" s="205"/>
      <c r="F66" s="206"/>
      <c r="G66" s="207"/>
      <c r="H66" s="226" t="s">
        <v>38</v>
      </c>
      <c r="I66" s="220" t="s">
        <v>9</v>
      </c>
      <c r="J66" s="216" t="s">
        <v>23</v>
      </c>
      <c r="K66" s="216"/>
      <c r="L66" s="229" t="s">
        <v>9</v>
      </c>
      <c r="M66" s="216" t="s">
        <v>39</v>
      </c>
      <c r="N66" s="216"/>
      <c r="O66" s="8" t="s">
        <v>9</v>
      </c>
      <c r="P66" s="216" t="s">
        <v>40</v>
      </c>
      <c r="Q66" s="212"/>
      <c r="R66" s="212"/>
      <c r="S66" s="212"/>
      <c r="T66" s="212"/>
      <c r="U66" s="212"/>
      <c r="V66" s="212"/>
      <c r="W66" s="212"/>
      <c r="X66" s="12"/>
      <c r="Y66" s="12"/>
      <c r="Z66" s="12"/>
      <c r="AA66" s="12"/>
      <c r="AB66" s="12"/>
      <c r="AC66" s="12"/>
      <c r="AD66" s="12"/>
      <c r="AE66" s="12"/>
      <c r="AF66" s="221"/>
    </row>
    <row r="67" spans="1:32" s="27" customFormat="1" ht="18.75" customHeight="1" x14ac:dyDescent="0.15">
      <c r="A67" s="230"/>
      <c r="B67" s="231"/>
      <c r="C67" s="232"/>
      <c r="D67" s="233"/>
      <c r="E67" s="234"/>
      <c r="F67" s="235"/>
      <c r="G67" s="236"/>
      <c r="H67" s="237" t="s">
        <v>41</v>
      </c>
      <c r="I67" s="238" t="s">
        <v>9</v>
      </c>
      <c r="J67" s="239" t="s">
        <v>23</v>
      </c>
      <c r="K67" s="240"/>
      <c r="L67" s="241" t="s">
        <v>9</v>
      </c>
      <c r="M67" s="239" t="s">
        <v>18</v>
      </c>
      <c r="N67" s="242"/>
      <c r="O67" s="242"/>
      <c r="P67" s="242"/>
      <c r="Q67" s="242"/>
      <c r="R67" s="242"/>
      <c r="S67" s="242"/>
      <c r="T67" s="242"/>
      <c r="U67" s="242"/>
      <c r="V67" s="242"/>
      <c r="W67" s="242"/>
      <c r="X67" s="242"/>
      <c r="Y67" s="243"/>
      <c r="Z67" s="243"/>
      <c r="AA67" s="243"/>
      <c r="AB67" s="243"/>
      <c r="AC67" s="243"/>
      <c r="AD67" s="243"/>
      <c r="AE67" s="243"/>
      <c r="AF67" s="236"/>
    </row>
    <row r="68" spans="1:32" ht="8.25" customHeight="1" x14ac:dyDescent="0.15">
      <c r="A68" s="23"/>
      <c r="B68" s="23"/>
      <c r="C68" s="2"/>
      <c r="D68" s="2"/>
      <c r="E68" s="2"/>
      <c r="F68" s="2"/>
      <c r="G68" s="10"/>
      <c r="H68" s="10"/>
      <c r="I68" s="10"/>
      <c r="J68" s="10"/>
      <c r="K68" s="10"/>
      <c r="L68" s="10"/>
      <c r="M68" s="10"/>
      <c r="N68" s="10"/>
      <c r="O68" s="10"/>
      <c r="P68" s="10"/>
      <c r="Q68" s="10"/>
      <c r="R68" s="10"/>
      <c r="S68" s="10"/>
      <c r="T68" s="10"/>
      <c r="U68" s="10"/>
      <c r="V68" s="10"/>
      <c r="W68" s="10"/>
      <c r="X68" s="10"/>
      <c r="Y68" s="10"/>
      <c r="Z68" s="10"/>
      <c r="AA68" s="10"/>
      <c r="AB68" s="10"/>
      <c r="AC68" s="2"/>
      <c r="AD68" s="2"/>
      <c r="AE68" s="2"/>
      <c r="AF68" s="2"/>
    </row>
    <row r="69" spans="1:32" ht="20.25" customHeight="1" x14ac:dyDescent="0.15">
      <c r="A69" s="24"/>
      <c r="B69" s="24"/>
      <c r="C69" s="10" t="s">
        <v>46</v>
      </c>
      <c r="D69" s="10"/>
      <c r="E69" s="23"/>
      <c r="F69" s="23"/>
      <c r="G69" s="23"/>
      <c r="H69" s="23"/>
      <c r="I69" s="23"/>
      <c r="J69" s="23"/>
      <c r="K69" s="23"/>
      <c r="L69" s="23"/>
      <c r="M69" s="23"/>
      <c r="N69" s="23"/>
      <c r="O69" s="23"/>
      <c r="P69" s="23"/>
      <c r="Q69" s="23"/>
      <c r="R69" s="23"/>
      <c r="S69" s="23"/>
      <c r="T69" s="23"/>
      <c r="U69" s="23"/>
      <c r="V69" s="23"/>
      <c r="W69" s="2"/>
      <c r="X69" s="2"/>
      <c r="Y69" s="2"/>
      <c r="Z69" s="2"/>
      <c r="AA69" s="2"/>
      <c r="AB69" s="2"/>
      <c r="AC69" s="2"/>
      <c r="AD69" s="2"/>
      <c r="AE69" s="2"/>
      <c r="AF69" s="2"/>
    </row>
    <row r="70" spans="1:32" ht="20.25" customHeight="1" x14ac:dyDescent="0.15">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1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2"/>
      <c r="Z417" s="22"/>
      <c r="AA417" s="22"/>
      <c r="AB417" s="2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38" spans="1:7" ht="20.25" customHeight="1" x14ac:dyDescent="0.15">
      <c r="A438" s="25"/>
      <c r="B438" s="26"/>
      <c r="C438" s="27"/>
      <c r="D438" s="27"/>
      <c r="E438" s="27"/>
      <c r="F438" s="27"/>
      <c r="G438" s="28"/>
    </row>
  </sheetData>
  <mergeCells count="16">
    <mergeCell ref="A45:AF45"/>
    <mergeCell ref="A3:AF3"/>
    <mergeCell ref="S5:V5"/>
    <mergeCell ref="A7:C7"/>
    <mergeCell ref="D7:E7"/>
    <mergeCell ref="F7:G7"/>
    <mergeCell ref="H7:X7"/>
    <mergeCell ref="Y7:AB7"/>
    <mergeCell ref="AC7:AF7"/>
    <mergeCell ref="H19:H23"/>
    <mergeCell ref="H35:H39"/>
    <mergeCell ref="S47:V47"/>
    <mergeCell ref="A49:C49"/>
    <mergeCell ref="D49:E49"/>
    <mergeCell ref="F49:G49"/>
    <mergeCell ref="H49:AF49"/>
  </mergeCells>
  <phoneticPr fontId="2"/>
  <dataValidations count="1">
    <dataValidation type="list" allowBlank="1" showInputMessage="1" showErrorMessage="1" sqref="AMY52 AWU52 Q24:Q26 BGQ52 O32:O33 R32 O43 BQM52 CAI52 A30 CKE52 CUA52 DDW52 DNS52 DXO52 EHK52 ERG52 FBC52 O26 AC24:AC25 Y24:Y25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L53:L58 JH53:JH58 TD53:TD58 ACZ53:ACZ58 AMV53:AMV58 AWR53:AWR58 BGN53:BGN58 BQJ53:BQJ58 CAF53:CAF58 CKB53:CKB58 CTX53:CTX58 DDT53:DDT58 DNP53:DNP58 DXL53:DXL58 EHH53:EHH58 ERD53:ERD58 FAZ53:FAZ58 FKV53:FKV58 FUR53:FUR58 GEN53:GEN58 GOJ53:GOJ58 GYF53:GYF58 HIB53:HIB58 HRX53:HRX58 IBT53:IBT58 ILP53:ILP58 IVL53:IVL58 JFH53:JFH58 JPD53:JPD58 JYZ53:JYZ58 KIV53:KIV58 KSR53:KSR58 LCN53:LCN58 LMJ53:LMJ58 LWF53:LWF58 MGB53:MGB58 MPX53:MPX58 MZT53:MZT58 NJP53:NJP58 NTL53:NTL58 ODH53:ODH58 OND53:OND58 OWZ53:OWZ58 PGV53:PGV58 PQR53:PQR58 QAN53:QAN58 QKJ53:QKJ58 QUF53:QUF58 REB53:REB58 RNX53:RNX58 RXT53:RXT58 SHP53:SHP58 SRL53:SRL58 TBH53:TBH58 TLD53:TLD58 TUZ53:TUZ58 UEV53:UEV58 UOR53:UOR58 UYN53:UYN58 VIJ53:VIJ58 VSF53:VSF58 WCB53:WCB58 WLX53:WLX58 WVT53:WVT58 JE50:JE58 TA50:TA58 ACW50:ACW58 AMS50:AMS58 AWO50:AWO58 BGK50:BGK58 BQG50:BQG58 CAC50:CAC58 CJY50:CJY58 CTU50:CTU58 DDQ50:DDQ58 DNM50:DNM58 DXI50:DXI58 EHE50:EHE58 ERA50:ERA58 FAW50:FAW58 FKS50:FKS58 FUO50:FUO58 GEK50:GEK58 GOG50:GOG58 GYC50:GYC58 HHY50:HHY58 HRU50:HRU58 IBQ50:IBQ58 ILM50:ILM58 IVI50:IVI58 JFE50:JFE58 JPA50:JPA58 JYW50:JYW58 KIS50:KIS58 KSO50:KSO58 LCK50:LCK58 LMG50:LMG58 LWC50:LWC58 MFY50:MFY58 MPU50:MPU58 MZQ50:MZQ58 NJM50:NJM58 NTI50:NTI58 ODE50:ODE58 ONA50:ONA58 OWW50:OWW58 PGS50:PGS58 PQO50:PQO58 QAK50:QAK58 QKG50:QKG58 QUC50:QUC58 RDY50:RDY58 RNU50:RNU58 RXQ50:RXQ58 SHM50:SHM58 SRI50:SRI58 TBE50:TBE58 TLA50:TLA58 TUW50:TUW58 UES50:UES58 UOO50:UOO58 UYK50:UYK58 VIG50:VIG58 VSC50:VSC58 WBY50:WBY58 WLU50:WLU58 WVQ50:WVQ5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L27:L35 I24:I34 Q59:Q61 A65 M59:M61 O61 O66 VIN20:VIN23 VSJ20:VSJ23 WCF20:WCF23 WMB20:WMB23 WVX20:WVX23 M20:M26 M36:M39 VRU54 WBQ54 L62:L67 WLM54 WVI54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I8:I18 JE8:JE18 TA8:TA18 ACW8:ACW18 AMS8:AMS18 AWO8:AWO18 BGK8:BGK18 BQG8:BQG18 CAC8:CAC18 CJY8:CJY18 CTU8:CTU18 DDQ8:DDQ18 DNM8:DNM18 DXI8:DXI18 EHE8:EHE18 ERA8:ERA18 FAW8:FAW18 FKS8:FKS18 FUO8:FUO18 GEK8:GEK18 GOG8:GOG18 GYC8:GYC18 HHY8:HHY18 HRU8:HRU18 IBQ8:IBQ18 ILM8:ILM18 IVI8:IVI18 JFE8:JFE18 JPA8:JPA18 JYW8:JYW18 KIS8:KIS18 KSO8:KSO18 LCK8:LCK18 LMG8:LMG18 LWC8:LWC18 MFY8:MFY18 MPU8:MPU18 MZQ8:MZQ18 NJM8:NJM18 NTI8:NTI18 ODE8:ODE18 ONA8:ONA18 OWW8:OWW18 PGS8:PGS18 PQO8:PQO18 QAK8:QAK18 QKG8:QKG18 QUC8:QUC18 RDY8:RDY18 RNU8:RNU18 RXQ8:RXQ18 SHM8:SHM18 SRI8:SRI18 TBE8:TBE18 TLA8:TLA18 TUW8:TUW18 UES8:UES18 UOO8:UOO18 UYK8:UYK18 VIG8:VIG18 VSC8:VSC18 WBY8:WBY18 WLU8:WLU18 WVQ8:WVQ18 U19:U22 JQ19:JQ22 TM19:TM22 ADI19:ADI22 ANE19:ANE22 AXA19:AXA22 BGW19:BGW22 BQS19:BQS22 CAO19:CAO22 CKK19:CKK22 CUG19:CUG22 DEC19:DEC22 DNY19:DNY22 DXU19:DXU22 EHQ19:EHQ22 ERM19:ERM22 FBI19:FBI22 FLE19:FLE22 FVA19:FVA22 GEW19:GEW22 GOS19:GOS22 GYO19:GYO22 HIK19:HIK22 HSG19:HSG22 ICC19:ICC22 ILY19:ILY22 IVU19:IVU22 JFQ19:JFQ22 JPM19:JPM22 JZI19:JZI22 KJE19:KJE22 KTA19:KTA22 LCW19:LCW22 LMS19:LMS22 LWO19:LWO22 MGK19:MGK22 MQG19:MQG22 NAC19:NAC22 NJY19:NJY22 NTU19:NTU22 ODQ19:ODQ22 ONM19:ONM22 OXI19:OXI22 PHE19:PHE22 PRA19:PRA22 QAW19:QAW22 QKS19:QKS22 QUO19:QUO22 REK19:REK22 ROG19:ROG22 RYC19:RYC22 SHY19:SHY22 SRU19:SRU22 TBQ19:TBQ22 TLM19:TLM22 TVI19:TVI22 UFE19:UFE22 UPA19:UPA22 UYW19:UYW22 VIS19:VIS22 VSO19:VSO22 WCK19:WCK22 WMG19:WMG22 WWC19:WWC22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I20:JI23 TE20:TE23 ADA20:ADA23 AMW20:AMW23 AWS20:AWS23 BGO20:BGO23 BQK20:BQK23 CAG20:CAG23 CKC20:CKC23 CTY20:CTY23 DDU20:DDU23 DNQ20:DNQ23 DXM20:DXM23 EHI20:EHI23 ERE20:ERE23 FBA20:FBA23 FKW20:FKW23 FUS20:FUS23 GEO20:GEO23 GOK20:GOK23 GYG20:GYG23 HIC20:HIC23 HRY20:HRY23 IBU20:IBU23 ILQ20:ILQ23 IVM20:IVM23 JFI20:JFI23 JPE20:JPE23 JZA20:JZA23 KIW20:KIW23 KSS20:KSS23 LCO20:LCO23 LMK20:LMK23 LWG20:LWG23 MGC20:MGC23 MPY20:MPY23 MZU20:MZU23 NJQ20:NJQ23 NTM20:NTM23 ODI20:ODI23 ONE20:ONE23 OXA20:OXA23 PGW20:PGW23 PQS20:PQS23 QAO20:QAO23 QKK20:QKK23 QUG20:QUG23 REC20:REC23 RNY20:RNY23 RXU20:RXU23 SHQ20:SHQ23 SRM20:SRM23 TBI20:TBI23 TLE20:TLE23 TVA20:TVA23 UEW20:UEW23 UOS20:UOS23 UYO20:UYO23 VIK20:VIK23 VSG20:VSG23 WCC20:WCC23 WLY20:WLY23 WVU20:WVU23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Q20:Q22 JM20:JM22 TI20:TI22 ADE20:ADE22 ANA20:ANA22 AWW20:AWW22 BGS20:BGS22 BQO20:BQO22 CAK20:CAK22 CKG20:CKG22 CUC20:CUC22 DDY20:DDY22 DNU20:DNU22 DXQ20:DXQ22 EHM20:EHM22 ERI20:ERI22 FBE20:FBE22 FLA20:FLA22 FUW20:FUW22 GES20:GES22 GOO20:GOO22 GYK20:GYK22 HIG20:HIG22 HSC20:HSC22 IBY20:IBY22 ILU20:ILU22 IVQ20:IVQ22 JFM20:JFM22 JPI20:JPI22 JZE20:JZE22 KJA20:KJA22 KSW20:KSW22 LCS20:LCS22 LMO20:LMO22 LWK20:LWK22 MGG20:MGG22 MQC20:MQC22 MZY20:MZY22 NJU20:NJU22 NTQ20:NTQ22 ODM20:ODM22 ONI20:ONI22 OXE20:OXE22 PHA20:PHA22 PQW20:PQW22 QAS20:QAS22 QKO20:QKO22 QUK20:QUK22 REG20:REG22 ROC20:ROC22 RXY20:RXY22 SHU20:SHU22 SRQ20:SRQ22 TBM20:TBM22 TLI20:TLI22 TVE20:TVE22 UFA20:UFA22 UOW20:UOW22 UYS20:UYS22 VIO20:VIO22 VSK20:VSK22 WCG20:WCG22 WMC20:WMC22 WVY20:WVY22 P20:P23 JL20:JL23 TH20:TH23 ADD20:ADD23 AMZ20:AMZ23 AWV20:AWV23 BGR20:BGR23 BQN20:BQN23 CAJ20:CAJ23 CKF20:CKF23 CUB20:CUB23 DDX20:DDX23 DNT20:DNT23 DXP20:DXP23 EHL20:EHL23 ERH20:ERH23 FBD20:FBD23 FKZ20:FKZ23 FUV20:FUV23 GER20:GER23 GON20:GON23 GYJ20:GYJ23 HIF20:HIF23 HSB20:HSB23 IBX20:IBX23 ILT20:ILT23 IVP20:IVP23 JFL20:JFL23 JPH20:JPH23 JZD20:JZD23 KIZ20:KIZ23 KSV20:KSV23 LCR20:LCR23 LMN20:LMN23 LWJ20:LWJ23 MGF20:MGF23 MQB20:MQB23 MZX20:MZX23 NJT20:NJT23 NTP20:NTP23 ODL20:ODL23 ONH20:ONH23 OXD20:OXD23 PGZ20:PGZ23 PQV20:PQV23 QAR20:QAR23 QKN20:QKN23 QUJ20:QUJ23 REF20:REF23 ROB20:ROB23 RXX20:RXX23 SHT20:SHT23 SRP20:SRP23 TBL20:TBL23 TLH20:TLH23 TVD20:TVD23 UEZ20:UEZ23 UOV20:UOV23 UYR20:UYR23 I50:I67 Q50:Q52 JM50:JM52 TI50:TI52 ADE50:ADE52 ANA50:ANA52 AWW50:AWW52 BGS50:BGS52 BQO50:BQO52 CAK50:CAK52 CKG50:CKG52 CUC50:CUC52 DDY50:DDY52 DNU50:DNU52 DXQ50:DXQ52 EHM50:EHM52 ERI50:ERI52 FBE50:FBE52 FLA50:FLA52 FUW50:FUW52 GES50:GES52 GOO50:GOO52 GYK50:GYK52 HIG50:HIG52 HSC50:HSC52 IBY50:IBY52 ILU50:ILU52 IVQ50:IVQ52 JFM50:JFM52 JPI50:JPI52 JZE50:JZE52 KJA50:KJA52 KSW50:KSW52 LCS50:LCS52 LMO50:LMO52 LWK50:LWK52 MGG50:MGG52 MQC50:MQC52 MZY50:MZY52 NJU50:NJU52 NTQ50:NTQ52 ODM50:ODM52 ONI50:ONI52 OXE50:OXE52 PHA50:PHA52 PQW50:PQW52 QAS50:QAS52 QKO50:QKO52 QUK50:QUK52 REG50:REG52 ROC50:ROC52 RXY50:RXY52 SHU50:SHU52 SRQ50:SRQ52 TBM50:TBM52 TLI50:TLI52 TVE50:TVE52 UFA50:UFA52 UOW50:UOW52 UYS50:UYS52 VIO50:VIO52 VSK50:VSK52 WCG50:WCG52 WMC50:WMC52 WVY50:WVY52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M50:M52 JI50:JI52 TE50:TE52 ADA50:ADA52 AMW50:AMW52 AWS50:AWS52 BGO50:BGO52 BQK50:BQK52 CAG50:CAG52 CKC50:CKC52 CTY50:CTY52 DDU50:DDU52 DNQ50:DNQ52 DXM50:DXM52 EHI50:EHI52 ERE50:ERE52 FBA50:FBA52 FKW50:FKW52 FUS50:FUS52 GEO50:GEO52 GOK50:GOK52 GYG50:GYG52 HIC50:HIC52 HRY50:HRY52 IBU50:IBU52 ILQ50:ILQ52 IVM50:IVM52 JFI50:JFI52 JPE50:JPE52 JZA50:JZA52 KIW50:KIW52 KSS50:KSS52 LCO50:LCO52 LMK50:LMK52 LWG50:LWG52 MGC50:MGC52 MPY50:MPY52 MZU50:MZU52 NJQ50:NJQ52 NTM50:NTM52 ODI50:ODI52 ONE50:ONE52 OXA50:OXA52 PGW50:PGW52 PQS50:PQS52 QAO50:QAO52 QKK50:QKK52 QUG50:QUG52 REC50:REC52 RNY50:RNY52 RXU50:RXU52 SHQ50:SHQ52 SRM50:SRM52 TBI50:TBI52 TLE50:TLE52 TVA50:TVA52 UEW50:UEW52 UOS50:UOS52 UYO50:UYO52 VIK50:VIK52 VSG50:VSG52 WCC50:WCC52 WLY50:WLY52 WVU50:WVU52 O52 JK52 TG52 ADC52 VIN36:VIN39 VSJ36:VSJ39 WCF36:WCF39 WMB36:WMB39 WVX36:WVX39 U35:U38 JQ35:JQ38 TM35:TM38 ADI35:ADI38 ANE35:ANE38 AXA35:AXA38 BGW35:BGW38 BQS35:BQS38 CAO35:CAO38 CKK35:CKK38 CUG35:CUG38 DEC35:DEC38 DNY35:DNY38 DXU35:DXU38 EHQ35:EHQ38 ERM35:ERM38 FBI35:FBI38 FLE35:FLE38 FVA35:FVA38 GEW35:GEW38 GOS35:GOS38 GYO35:GYO38 HIK35:HIK38 HSG35:HSG38 ICC35:ICC38 ILY35:ILY38 IVU35:IVU38 JFQ35:JFQ38 JPM35:JPM38 JZI35:JZI38 KJE35:KJE38 KTA35:KTA38 LCW35:LCW38 LMS35:LMS38 LWO35:LWO38 MGK35:MGK38 MQG35:MQG38 NAC35:NAC38 NJY35:NJY38 NTU35:NTU38 ODQ35:ODQ38 ONM35:ONM38 OXI35:OXI38 PHE35:PHE38 PRA35:PRA38 QAW35:QAW38 QKS35:QKS38 QUO35:QUO38 REK35:REK38 ROG35:ROG38 RYC35:RYC38 SHY35:SHY38 SRU35:SRU38 TBQ35:TBQ38 TLM35:TLM38 TVI35:TVI38 UFE35:UFE38 UPA35:UPA38 UYW35:UYW38 VIS35:VIS38 VSO35:VSO38 WCK35:WCK38 WMG35:WMG38 WWC35:WWC38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I36:JI39 TE36:TE39 ADA36:ADA39 AMW36:AMW39 AWS36:AWS39 BGO36:BGO39 BQK36:BQK39 CAG36:CAG39 CKC36:CKC39 CTY36:CTY39 DDU36:DDU39 DNQ36:DNQ39 DXM36:DXM39 EHI36:EHI39 ERE36:ERE39 FBA36:FBA39 FKW36:FKW39 FUS36:FUS39 GEO36:GEO39 GOK36:GOK39 GYG36:GYG39 HIC36:HIC39 HRY36:HRY39 IBU36:IBU39 ILQ36:ILQ39 IVM36:IVM39 JFI36:JFI39 JPE36:JPE39 JZA36:JZA39 KIW36:KIW39 KSS36:KSS39 LCO36:LCO39 LMK36:LMK39 LWG36:LWG39 MGC36:MGC39 MPY36:MPY39 MZU36:MZU39 NJQ36:NJQ39 NTM36:NTM39 ODI36:ODI39 ONE36:ONE39 OXA36:OXA39 PGW36:PGW39 PQS36:PQS39 QAO36:QAO39 QKK36:QKK39 QUG36:QUG39 REC36:REC39 RNY36:RNY39 RXU36:RXU39 SHQ36:SHQ39 SRM36:SRM39 TBI36:TBI39 TLE36:TLE39 TVA36:TVA39 UEW36:UEW39 UOS36:UOS39 UYO36:UYO39 VIK36:VIK39 VSG36:VSG39 WCC36:WCC39 WLY36:WLY39 WVU36:WVU39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Q36:Q38 JM36:JM38 TI36:TI38 ADE36:ADE38 ANA36:ANA38 AWW36:AWW38 BGS36:BGS38 BQO36:BQO38 CAK36:CAK38 CKG36:CKG38 CUC36:CUC38 DDY36:DDY38 DNU36:DNU38 DXQ36:DXQ38 EHM36:EHM38 ERI36:ERI38 FBE36:FBE38 FLA36:FLA38 FUW36:FUW38 GES36:GES38 GOO36:GOO38 GYK36:GYK38 HIG36:HIG38 HSC36:HSC38 IBY36:IBY38 ILU36:ILU38 IVQ36:IVQ38 JFM36:JFM38 JPI36:JPI38 JZE36:JZE38 KJA36:KJA38 KSW36:KSW38 LCS36:LCS38 LMO36:LMO38 LWK36:LWK38 MGG36:MGG38 MQC36:MQC38 MZY36:MZY38 NJU36:NJU38 NTQ36:NTQ38 ODM36:ODM38 ONI36:ONI38 OXE36:OXE38 PHA36:PHA38 PQW36:PQW38 QAS36:QAS38 QKO36:QKO38 QUK36:QUK38 REG36:REG38 ROC36:ROC38 RXY36:RXY38 SHU36:SHU38 SRQ36:SRQ38 TBM36:TBM38 TLI36:TLI38 TVE36:TVE38 UFA36:UFA38 UOW36:UOW38 UYS36:UYS38 VIO36:VIO38 VSK36:VSK38 WCG36:WCG38 WMC36:WMC38 WVY36:WVY38 P36:P39 JL36:JL39 TH36:TH39 ADD36:ADD39 AMZ36:AMZ39 AWV36:AWV39 BGR36:BGR39 BQN36:BQN39 CAJ36:CAJ39 CKF36:CKF39 CUB36:CUB39 DDX36:DDX39 DNT36:DNT39 DXP36:DXP39 EHL36:EHL39 ERH36:ERH39 FBD36:FBD39 FKZ36:FKZ39 FUV36:FUV39 GER36:GER39 GON36:GON39 GYJ36:GYJ39 HIF36:HIF39 HSB36:HSB39 IBX36:IBX39 ILT36:ILT39 IVP36:IVP39 JFL36:JFL39 JPH36:JPH39 JZD36:JZD39 KIZ36:KIZ39 KSV36:KSV39 LCR36:LCR39 LMN36:LMN39 LWJ36:LWJ39 MGF36:MGF39 MQB36:MQB39 MZX36:MZX39 NJT36:NJT39 NTP36:NTP39 ODL36:ODL39 ONH36:ONH39 OXD36:OXD39 PGZ36:PGZ39 PQV36:PQV39 QAR36:QAR39 QKN36:QKN39 QUJ36:QUJ39 REF36:REF39 ROB36:ROB39 RXX36:RXX39 SHT36:SHT39 SRP36:SRP39 TBL36:TBL39 TLH36:TLH39 TVD36:TVD39 UEZ36:UEZ39 UOV36:UOV39 UYR36:UYR39 L40:L43 I40:I43 A63" xr:uid="{B22E2B37-CBAA-4CA2-84F7-1704608B9AA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3" max="16383" man="1"/>
    <brk id="173"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訪問</vt:lpstr>
      <vt:lpstr>通所</vt:lpstr>
      <vt:lpstr>通所!Print_Area</vt:lpstr>
      <vt:lpstr>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2024-04-26T04:40:26Z</cp:lastPrinted>
  <dcterms:created xsi:type="dcterms:W3CDTF">2024-03-25T08:33:20Z</dcterms:created>
  <dcterms:modified xsi:type="dcterms:W3CDTF">2025-02-12T00:09:00Z</dcterms:modified>
</cp:coreProperties>
</file>