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vjfile\FILE\【060】福祉部\【004】高齢福祉課\【002】介護保険係\給付\●★給付係マニュアル\10事業所\★介護給付費等算定に係る体制に関する届出書（体制届）の提出について\様式\令和6年6月施行分\"/>
    </mc:Choice>
  </mc:AlternateContent>
  <xr:revisionPtr revIDLastSave="0" documentId="13_ncr:1_{E6E84997-8760-400C-95B4-917E68A49C6C}" xr6:coauthVersionLast="36" xr6:coauthVersionMax="36" xr10:uidLastSave="{00000000-0000-0000-0000-000000000000}"/>
  <bookViews>
    <workbookView xWindow="0" yWindow="0" windowWidth="20490" windowHeight="7455" xr2:uid="{A82C6DA2-DF71-4533-9AEC-B9C7AA743D95}"/>
  </bookViews>
  <sheets>
    <sheet name="定期巡回・随時対応型訪問看護" sheetId="9" r:id="rId1"/>
    <sheet name="夜間対応型訪問介護" sheetId="8" r:id="rId2"/>
    <sheet name="地域密着型通所介護" sheetId="7" r:id="rId3"/>
    <sheet name="認知症対応型通所介護" sheetId="6" r:id="rId4"/>
    <sheet name="小規模多機能型居宅介護" sheetId="10" r:id="rId5"/>
    <sheet name="認知症対応型共同生活介護" sheetId="11" r:id="rId6"/>
    <sheet name="地域密着型特定施設入所者生活介護" sheetId="5" r:id="rId7"/>
    <sheet name="地域密着型介護老人福祉施設入所者生活介護" sheetId="4" r:id="rId8"/>
    <sheet name="複合サービス" sheetId="3" r:id="rId9"/>
    <sheet name="備考（1－3）" sheetId="2" r:id="rId10"/>
  </sheets>
  <externalReferences>
    <externalReference r:id="rId11"/>
    <externalReference r:id="rId12"/>
    <externalReference r:id="rId13"/>
  </externalReferences>
  <definedNames>
    <definedName name="_xlnm._FilterDatabase" localSheetId="0" hidden="1">定期巡回・随時対応型訪問看護!$A$10:$AG$10</definedName>
    <definedName name="ｋ">#N/A</definedName>
    <definedName name="_xlnm.Print_Area" localSheetId="4">小規模多機能型居宅介護!$A$1:$AF$73</definedName>
    <definedName name="_xlnm.Print_Area" localSheetId="7">地域密着型介護老人福祉施設入所者生活介護!$A$1:$AF$58</definedName>
    <definedName name="_xlnm.Print_Area" localSheetId="2">地域密着型通所介護!$A$1:$AF$80</definedName>
    <definedName name="_xlnm.Print_Area" localSheetId="6">地域密着型特定施設入所者生活介護!$A$1:$AF$49</definedName>
    <definedName name="_xlnm.Print_Area" localSheetId="0">定期巡回・随時対応型訪問看護!$A$1:$AF$52</definedName>
    <definedName name="_xlnm.Print_Area" localSheetId="5">認知症対応型共同生活介護!$A$1:$AF$96</definedName>
    <definedName name="_xlnm.Print_Area" localSheetId="3">認知症対応型通所介護!$A$1:$AF$55</definedName>
    <definedName name="_xlnm.Print_Area" localSheetId="9">'備考（1－3）'!$A$1:$L$45</definedName>
    <definedName name="_xlnm.Print_Area" localSheetId="8">複合サービス!$A$1:$AF$92</definedName>
    <definedName name="_xlnm.Print_Area" localSheetId="1">夜間対応型訪問介護!$A$1:$AF$42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<sst xmlns="http://schemas.openxmlformats.org/spreadsheetml/2006/main" count="3187" uniqueCount="292">
  <si>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</si>
  <si>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</si>
  <si>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</si>
  <si>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</si>
  <si>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</si>
  <si>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</si>
  <si>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</si>
  <si>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</si>
  <si>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</si>
  <si>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</si>
  <si>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</si>
  <si>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</si>
  <si>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</si>
  <si>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</si>
  <si>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</si>
  <si>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</si>
  <si>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</si>
  <si>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</si>
  <si>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</si>
  <si>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</si>
  <si>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</si>
  <si>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</si>
  <si>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</si>
  <si>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</si>
  <si>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</si>
  <si>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</si>
  <si>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</si>
  <si>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</si>
  <si>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</si>
  <si>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</si>
  <si>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</si>
  <si>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</si>
  <si>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</si>
  <si>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</si>
  <si>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</si>
  <si>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</si>
  <si>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</si>
  <si>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</si>
  <si>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</si>
  <si>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</si>
  <si>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</si>
  <si>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</si>
  <si>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</si>
  <si>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</si>
  <si>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</si>
  <si>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</si>
  <si>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</si>
  <si>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</si>
  <si>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</si>
  <si>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</si>
  <si>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緊急時対応加算</t>
    <rPh sb="3" eb="5">
      <t>タイオウ</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</si>
  <si>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</si>
  <si>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</si>
  <si>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</si>
  <si>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</si>
  <si>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</si>
  <si>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</si>
  <si>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</si>
  <si>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</si>
  <si>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</si>
  <si>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</si>
  <si>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</si>
  <si>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</si>
  <si>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</si>
  <si>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</si>
  <si>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</si>
  <si>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</si>
  <si>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</si>
  <si>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</si>
  <si>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</si>
  <si>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</si>
  <si>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</si>
  <si>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</si>
  <si>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</si>
  <si>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</si>
  <si>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</si>
  <si>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</si>
  <si>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</si>
  <si>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</si>
  <si>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</si>
  <si>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</si>
  <si>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</si>
  <si>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</si>
  <si>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</si>
  <si>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</si>
  <si>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</si>
  <si>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</si>
  <si>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地域密着型通所介護事業所</t>
    <phoneticPr fontId="2"/>
  </si>
  <si>
    <t>地域密着型通所介護</t>
    <phoneticPr fontId="2"/>
  </si>
  <si>
    <t>認知症専門ケア加算</t>
    <rPh sb="0" eb="3">
      <t>ニンチショウ</t>
    </rPh>
    <rPh sb="3" eb="5">
      <t>センモン</t>
    </rPh>
    <rPh sb="7" eb="9">
      <t>カサン</t>
    </rPh>
    <phoneticPr fontId="2"/>
  </si>
  <si>
    <t>２　Ⅱ型</t>
  </si>
  <si>
    <t>24時間通報対応加算</t>
    <rPh sb="2" eb="4">
      <t>ジカン</t>
    </rPh>
    <rPh sb="4" eb="6">
      <t>ツウホウ</t>
    </rPh>
    <rPh sb="6" eb="8">
      <t>タイオウ</t>
    </rPh>
    <rPh sb="8" eb="10">
      <t>カサン</t>
    </rPh>
    <phoneticPr fontId="2"/>
  </si>
  <si>
    <t>１　Ⅰ型</t>
  </si>
  <si>
    <t>夜間対応型訪問介護</t>
  </si>
  <si>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</si>
  <si>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</si>
  <si>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</si>
  <si>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</si>
  <si>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</si>
  <si>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</si>
  <si>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</si>
  <si>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</si>
  <si>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</si>
  <si>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</si>
  <si>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</si>
  <si>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</si>
  <si>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</si>
  <si>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</si>
  <si>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</si>
  <si>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</si>
  <si>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</si>
  <si>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</si>
  <si>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</si>
  <si>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</si>
  <si>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</si>
  <si>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</si>
  <si>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</si>
  <si>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</si>
  <si>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</si>
  <si>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</si>
  <si>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</si>
  <si>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</si>
  <si>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</si>
  <si>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</si>
  <si>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</si>
  <si>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</si>
  <si>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</si>
  <si>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</si>
  <si>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</si>
  <si>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</si>
  <si>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</si>
  <si>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</si>
  <si>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</si>
  <si>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</si>
  <si>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</si>
  <si>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</si>
  <si>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４ 　サテライト型Ⅱ型</t>
  </si>
  <si>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</si>
  <si>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</si>
  <si>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</si>
  <si>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</si>
  <si>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サテライト型Ⅰ型</t>
  </si>
  <si>
    <t>生産性向上推進体制加算</t>
    <phoneticPr fontId="2"/>
  </si>
  <si>
    <t>共同生活介護</t>
  </si>
  <si>
    <t>高齢者施設等感染対策向上加算Ⅱ</t>
    <phoneticPr fontId="2"/>
  </si>
  <si>
    <t>高齢者施設等感染対策向上加算Ⅰ</t>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</si>
  <si>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</si>
  <si>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</si>
  <si>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</si>
  <si>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</si>
  <si>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</si>
  <si>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</si>
  <si>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</si>
  <si>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</si>
  <si>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</si>
  <si>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</si>
  <si>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</si>
  <si>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</si>
  <si>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</si>
  <si>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</si>
  <si>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</si>
  <si>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</si>
  <si>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</si>
  <si>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</si>
  <si>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</si>
  <si>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</si>
  <si>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</si>
  <si>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</si>
  <si>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</si>
  <si>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</si>
  <si>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</si>
  <si>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</si>
  <si>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</si>
  <si>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</si>
  <si>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</si>
  <si>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</si>
  <si>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</si>
  <si>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</si>
  <si>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</si>
  <si>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</si>
  <si>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</si>
  <si>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</si>
  <si>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</si>
  <si>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</si>
  <si>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</si>
  <si>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</si>
  <si>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</si>
  <si>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</si>
  <si>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</si>
  <si>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</si>
  <si>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</si>
  <si>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</si>
  <si>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</si>
  <si>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</si>
  <si>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</si>
  <si>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</si>
  <si>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</si>
  <si>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</si>
  <si>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</si>
  <si>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</si>
  <si>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</si>
  <si>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</si>
  <si>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</si>
  <si>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</si>
  <si>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</si>
  <si>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</si>
  <si>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</si>
  <si>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</si>
  <si>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</si>
  <si>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</si>
  <si>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</si>
  <si>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</si>
  <si>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</si>
  <si>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</si>
  <si>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</si>
  <si>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</si>
  <si>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</si>
  <si>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</si>
  <si>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</si>
  <si>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</si>
  <si>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</si>
  <si>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</si>
  <si>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</si>
  <si>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</si>
  <si>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</si>
  <si>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</si>
  <si>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</si>
  <si>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</si>
  <si>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</si>
  <si>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</si>
  <si>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</si>
  <si>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</si>
  <si>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</si>
  <si>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</si>
  <si>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</si>
  <si>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</si>
  <si>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</si>
  <si>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</si>
  <si>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</si>
  <si>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</si>
  <si>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</si>
  <si>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</si>
  <si>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</si>
  <si>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</si>
  <si>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</si>
  <si>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</si>
  <si>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</si>
  <si>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</si>
  <si>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</si>
  <si>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</si>
  <si>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（別紙１－３－２）</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</si>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</sst>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thin">
        <color indexed="64"/>
      </top>
      <bottom style="thin">
        <color indexed="64"/>
      </bottom>
      <diagonal/>
    </border>
  </borders>
  <cellStyleXfs count="1">
    <xf numFmtId="0" fontId="0" fillId="0" borderId="0"/>
  </cellStyleXfs>
  <cellXfs count="292">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vertical="center"/>
    </xf>
    <xf numFmtId="0" fontId="1" fillId="2" borderId="9" xfId="0" applyFont="1" applyFill="1" applyBorder="1" applyAlignment="1">
      <alignment horizontal="lef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ill="1" applyBorder="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ill="1" applyBorder="1" applyAlignment="1">
      <alignment vertical="center"/>
    </xf>
    <xf numFmtId="0" fontId="0" fillId="2" borderId="13" xfId="0" applyFill="1" applyBorder="1" applyAlignment="1">
      <alignment horizontal="center" vertical="center"/>
    </xf>
    <xf numFmtId="0" fontId="1" fillId="2" borderId="13" xfId="0" applyFont="1" applyFill="1" applyBorder="1" applyAlignment="1">
      <alignment vertical="center"/>
    </xf>
    <xf numFmtId="0" fontId="0" fillId="2" borderId="9" xfId="0"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vertical="center"/>
    </xf>
    <xf numFmtId="0" fontId="1" fillId="2" borderId="15" xfId="0" applyFont="1" applyFill="1" applyBorder="1" applyAlignment="1">
      <alignment horizontal="left" vertical="center"/>
    </xf>
    <xf numFmtId="0" fontId="0" fillId="2" borderId="15" xfId="0" applyFill="1" applyBorder="1" applyAlignment="1">
      <alignment horizontal="center" vertical="center"/>
    </xf>
    <xf numFmtId="0" fontId="1" fillId="2" borderId="15" xfId="0" applyFont="1" applyFill="1" applyBorder="1" applyAlignment="1">
      <alignment horizontal="left" vertical="center" wrapText="1"/>
    </xf>
    <xf numFmtId="0" fontId="0" fillId="2" borderId="16" xfId="0" applyFill="1" applyBorder="1" applyAlignment="1">
      <alignment horizontal="center" vertical="center"/>
    </xf>
    <xf numFmtId="0" fontId="1" fillId="2" borderId="17" xfId="0" applyFont="1" applyFill="1" applyBorder="1" applyAlignment="1">
      <alignment vertical="center" shrinkToFit="1"/>
    </xf>
    <xf numFmtId="0" fontId="0" fillId="2" borderId="18" xfId="0"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12" xfId="0" applyFont="1" applyFill="1" applyBorder="1" applyAlignment="1">
      <alignment horizontal="left" vertical="center"/>
    </xf>
    <xf numFmtId="0" fontId="1" fillId="2" borderId="22" xfId="0" applyFont="1" applyFill="1" applyBorder="1" applyAlignment="1">
      <alignment vertical="center" wrapText="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center"/>
    </xf>
    <xf numFmtId="0" fontId="1" fillId="2" borderId="23" xfId="0" applyFont="1" applyFill="1" applyBorder="1" applyAlignment="1">
      <alignment horizontal="left" vertical="center" shrinkToFit="1"/>
    </xf>
    <xf numFmtId="0" fontId="1" fillId="2" borderId="23" xfId="0" applyFont="1" applyFill="1" applyBorder="1" applyAlignment="1">
      <alignment vertical="center" shrinkToFit="1"/>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4" xfId="0" applyFont="1" applyFill="1" applyBorder="1" applyAlignment="1">
      <alignment vertical="top"/>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5" xfId="0" applyFont="1"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1" fillId="2" borderId="0" xfId="0" applyFont="1" applyFill="1" applyAlignment="1">
      <alignment horizontal="left" vertical="center" wrapText="1"/>
    </xf>
    <xf numFmtId="0" fontId="1" fillId="2" borderId="28" xfId="0" applyFont="1" applyFill="1" applyBorder="1" applyAlignment="1">
      <alignment vertical="center"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0" fillId="2" borderId="29" xfId="0" applyFill="1" applyBorder="1" applyAlignment="1">
      <alignment horizontal="center" vertical="center"/>
    </xf>
    <xf numFmtId="0" fontId="1" fillId="2" borderId="23" xfId="0" applyFont="1" applyFill="1" applyBorder="1" applyAlignment="1">
      <alignment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shrinkToFit="1"/>
    </xf>
    <xf numFmtId="0" fontId="1" fillId="2" borderId="18" xfId="0" applyFont="1" applyFill="1" applyBorder="1" applyAlignment="1">
      <alignment vertical="center" wrapText="1"/>
    </xf>
    <xf numFmtId="0" fontId="1" fillId="2" borderId="30" xfId="0" applyFont="1" applyFill="1" applyBorder="1" applyAlignment="1">
      <alignment vertical="center" wrapText="1"/>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center" vertical="center"/>
    </xf>
    <xf numFmtId="0" fontId="1" fillId="2" borderId="34" xfId="0" applyFont="1" applyFill="1" applyBorder="1" applyAlignment="1">
      <alignment horizontal="left" vertical="center"/>
    </xf>
    <xf numFmtId="0" fontId="1" fillId="2" borderId="30" xfId="0" applyFont="1"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1" xfId="0" applyFill="1" applyBorder="1" applyAlignment="1">
      <alignment vertical="center"/>
    </xf>
    <xf numFmtId="0" fontId="0" fillId="2" borderId="35" xfId="0" applyFill="1" applyBorder="1" applyAlignment="1">
      <alignment horizontal="center" vertical="center"/>
    </xf>
    <xf numFmtId="0" fontId="1" fillId="2" borderId="23" xfId="0" applyFont="1" applyFill="1" applyBorder="1" applyAlignment="1">
      <alignment horizontal="left"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left" vertical="center"/>
    </xf>
    <xf numFmtId="0" fontId="1" fillId="2" borderId="26" xfId="0" applyFont="1" applyFill="1" applyBorder="1" applyAlignment="1">
      <alignment horizontal="left" vertical="center" shrinkToFit="1"/>
    </xf>
    <xf numFmtId="0" fontId="0" fillId="2" borderId="11" xfId="0" applyFill="1" applyBorder="1" applyAlignment="1">
      <alignment horizontal="left" vertical="center"/>
    </xf>
    <xf numFmtId="0" fontId="1" fillId="2" borderId="26" xfId="0" applyFont="1" applyFill="1" applyBorder="1" applyAlignment="1">
      <alignment horizontal="left" vertical="center" wrapText="1"/>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wrapText="1"/>
    </xf>
    <xf numFmtId="0" fontId="1" fillId="2" borderId="9" xfId="0" applyFont="1" applyFill="1" applyBorder="1" applyAlignment="1">
      <alignment vertical="center" wrapText="1"/>
    </xf>
    <xf numFmtId="0" fontId="1" fillId="2" borderId="27" xfId="0" applyFont="1" applyFill="1" applyBorder="1" applyAlignment="1">
      <alignment vertical="center"/>
    </xf>
    <xf numFmtId="0" fontId="1" fillId="0" borderId="0" xfId="0" applyFont="1"/>
    <xf numFmtId="0" fontId="1" fillId="2" borderId="36" xfId="0" applyFont="1" applyFill="1" applyBorder="1" applyAlignment="1">
      <alignment vertical="center"/>
    </xf>
    <xf numFmtId="0" fontId="0" fillId="2" borderId="36" xfId="0" applyFill="1" applyBorder="1" applyAlignment="1">
      <alignment vertical="center"/>
    </xf>
    <xf numFmtId="0" fontId="0" fillId="2" borderId="15" xfId="0" applyFill="1" applyBorder="1" applyAlignment="1">
      <alignment vertical="center"/>
    </xf>
    <xf numFmtId="0" fontId="1" fillId="2" borderId="15" xfId="0" applyFont="1" applyFill="1" applyBorder="1" applyAlignment="1">
      <alignment vertical="center" wrapText="1"/>
    </xf>
    <xf numFmtId="0" fontId="0" fillId="2" borderId="36" xfId="0" applyFill="1" applyBorder="1" applyAlignment="1">
      <alignment horizontal="center" vertical="center"/>
    </xf>
    <xf numFmtId="0" fontId="1" fillId="2" borderId="17" xfId="0" applyFont="1" applyFill="1" applyBorder="1" applyAlignment="1">
      <alignment vertical="center"/>
    </xf>
    <xf numFmtId="0" fontId="0" fillId="2" borderId="18" xfId="0" applyFill="1" applyBorder="1"/>
    <xf numFmtId="0" fontId="1" fillId="2" borderId="34" xfId="0" applyFont="1" applyFill="1" applyBorder="1" applyAlignment="1">
      <alignment wrapText="1"/>
    </xf>
    <xf numFmtId="0" fontId="1" fillId="2" borderId="18" xfId="0" applyFont="1" applyFill="1" applyBorder="1" applyAlignment="1">
      <alignment wrapText="1"/>
    </xf>
    <xf numFmtId="0" fontId="1" fillId="2" borderId="18" xfId="0" applyFont="1" applyFill="1" applyBorder="1"/>
    <xf numFmtId="0" fontId="1" fillId="2" borderId="19" xfId="0" applyFont="1" applyFill="1" applyBorder="1"/>
    <xf numFmtId="0" fontId="1" fillId="2" borderId="23" xfId="0" applyFont="1" applyFill="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37" xfId="0" applyFill="1" applyBorder="1" applyAlignment="1">
      <alignment horizontal="center" vertical="center"/>
    </xf>
    <xf numFmtId="0" fontId="1" fillId="2" borderId="26" xfId="0" applyFont="1" applyFill="1" applyBorder="1" applyAlignment="1">
      <alignment vertical="center"/>
    </xf>
    <xf numFmtId="0" fontId="1" fillId="2" borderId="38" xfId="0" applyFont="1" applyFill="1" applyBorder="1" applyAlignment="1">
      <alignment vertical="top"/>
    </xf>
    <xf numFmtId="0" fontId="0" fillId="2" borderId="39" xfId="0" applyFill="1" applyBorder="1" applyAlignment="1">
      <alignment horizontal="left" vertical="center"/>
    </xf>
    <xf numFmtId="0" fontId="1" fillId="2" borderId="39" xfId="0" applyFont="1" applyFill="1" applyBorder="1" applyAlignment="1">
      <alignment vertical="center"/>
    </xf>
    <xf numFmtId="0" fontId="0" fillId="2" borderId="39" xfId="0" applyFill="1" applyBorder="1" applyAlignment="1">
      <alignment horizontal="center" vertical="center"/>
    </xf>
    <xf numFmtId="0" fontId="1" fillId="2" borderId="39" xfId="0" applyFont="1" applyFill="1" applyBorder="1" applyAlignment="1">
      <alignment horizontal="left" vertical="center" wrapText="1"/>
    </xf>
    <xf numFmtId="0" fontId="0" fillId="2" borderId="39" xfId="0" applyFill="1" applyBorder="1" applyAlignment="1">
      <alignment vertical="center"/>
    </xf>
    <xf numFmtId="0" fontId="1" fillId="2" borderId="40" xfId="0" applyFont="1" applyFill="1" applyBorder="1" applyAlignment="1">
      <alignment vertical="center"/>
    </xf>
    <xf numFmtId="0" fontId="1" fillId="2" borderId="22" xfId="0" applyFont="1" applyFill="1" applyBorder="1" applyAlignment="1">
      <alignment vertical="center" shrinkToFit="1"/>
    </xf>
    <xf numFmtId="0" fontId="1" fillId="2" borderId="2" xfId="0" applyFont="1" applyFill="1" applyBorder="1" applyAlignment="1">
      <alignment horizontal="left" vertical="center" wrapText="1"/>
    </xf>
    <xf numFmtId="0" fontId="1" fillId="2" borderId="14" xfId="0" applyFont="1" applyFill="1" applyBorder="1" applyAlignment="1">
      <alignment vertical="top"/>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1" fillId="2" borderId="3" xfId="0" applyFont="1" applyFill="1" applyBorder="1" applyAlignment="1">
      <alignment vertical="center"/>
    </xf>
    <xf numFmtId="0" fontId="0" fillId="2" borderId="8" xfId="0" applyFill="1" applyBorder="1" applyAlignment="1">
      <alignment horizontal="left" vertical="center"/>
    </xf>
    <xf numFmtId="0" fontId="0" fillId="2" borderId="38" xfId="0" applyFill="1" applyBorder="1" applyAlignment="1">
      <alignment horizontal="left" vertical="center"/>
    </xf>
    <xf numFmtId="0" fontId="0" fillId="2" borderId="41" xfId="0" applyFill="1" applyBorder="1" applyAlignment="1">
      <alignment horizontal="center" vertical="center"/>
    </xf>
    <xf numFmtId="0" fontId="1" fillId="2" borderId="40" xfId="0" applyFont="1" applyFill="1" applyBorder="1" applyAlignment="1">
      <alignment vertical="center" shrinkToFit="1"/>
    </xf>
    <xf numFmtId="0" fontId="1" fillId="2" borderId="4" xfId="0" applyFont="1" applyFill="1" applyBorder="1" applyAlignment="1">
      <alignment horizontal="center" vertical="center"/>
    </xf>
    <xf numFmtId="0" fontId="1" fillId="2" borderId="18" xfId="0" applyFont="1" applyFill="1" applyBorder="1" applyAlignment="1">
      <alignment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left" vertical="center"/>
    </xf>
    <xf numFmtId="0" fontId="1" fillId="2" borderId="19"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9" xfId="0" applyFont="1" applyFill="1" applyBorder="1" applyAlignment="1">
      <alignment vertical="top"/>
    </xf>
    <xf numFmtId="0" fontId="1" fillId="2" borderId="0" xfId="0" applyFont="1" applyFill="1" applyBorder="1" applyAlignment="1">
      <alignment vertical="center"/>
    </xf>
    <xf numFmtId="0" fontId="7" fillId="2" borderId="6" xfId="0" applyFont="1" applyFill="1" applyBorder="1" applyAlignment="1">
      <alignment vertical="center"/>
    </xf>
    <xf numFmtId="0" fontId="3" fillId="2" borderId="6" xfId="0" applyFont="1" applyFill="1" applyBorder="1" applyAlignment="1">
      <alignment vertical="center"/>
    </xf>
    <xf numFmtId="0" fontId="8" fillId="2" borderId="6" xfId="0" applyFont="1" applyFill="1" applyBorder="1" applyAlignment="1">
      <alignment horizontal="center" vertical="center"/>
    </xf>
    <xf numFmtId="0" fontId="1" fillId="2" borderId="0" xfId="0" applyFont="1" applyFill="1" applyAlignment="1">
      <alignment vertical="top"/>
    </xf>
    <xf numFmtId="0" fontId="1" fillId="2" borderId="11" xfId="0" applyFont="1" applyFill="1" applyBorder="1" applyAlignment="1">
      <alignment horizontal="left" vertical="center"/>
    </xf>
    <xf numFmtId="0" fontId="0" fillId="2" borderId="8" xfId="0" applyFill="1" applyBorder="1" applyAlignment="1">
      <alignment vertical="center" wrapText="1"/>
    </xf>
    <xf numFmtId="0" fontId="1" fillId="2" borderId="7" xfId="0" applyFont="1" applyFill="1" applyBorder="1" applyAlignment="1">
      <alignment vertical="center"/>
    </xf>
    <xf numFmtId="0" fontId="0" fillId="2" borderId="11" xfId="0" applyFill="1" applyBorder="1" applyAlignment="1">
      <alignment vertical="center"/>
    </xf>
    <xf numFmtId="0" fontId="1" fillId="2" borderId="23" xfId="0" applyFont="1" applyFill="1" applyBorder="1" applyAlignment="1">
      <alignment horizontal="left" vertical="center"/>
    </xf>
    <xf numFmtId="0" fontId="1" fillId="2" borderId="9"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8" xfId="0" applyFont="1" applyFill="1" applyBorder="1" applyAlignment="1">
      <alignment vertical="top"/>
    </xf>
    <xf numFmtId="0" fontId="0" fillId="2" borderId="14" xfId="0" applyFill="1" applyBorder="1" applyAlignment="1">
      <alignment horizontal="left" vertical="center"/>
    </xf>
    <xf numFmtId="0" fontId="1" fillId="2" borderId="17" xfId="0" applyFont="1" applyFill="1" applyBorder="1" applyAlignment="1">
      <alignment horizontal="left" vertical="center" shrinkToFit="1"/>
    </xf>
    <xf numFmtId="0" fontId="0" fillId="2" borderId="18" xfId="0" applyFill="1" applyBorder="1" applyAlignment="1">
      <alignment vertical="center" wrapText="1"/>
    </xf>
    <xf numFmtId="0" fontId="1" fillId="2" borderId="19" xfId="0" applyFont="1" applyFill="1" applyBorder="1" applyAlignment="1">
      <alignment vertical="center" wrapText="1"/>
    </xf>
    <xf numFmtId="0" fontId="0" fillId="2" borderId="0" xfId="0" applyFill="1" applyAlignment="1">
      <alignment horizontal="center" vertical="center"/>
    </xf>
    <xf numFmtId="0" fontId="0" fillId="2" borderId="5" xfId="0" applyFill="1" applyBorder="1" applyAlignment="1">
      <alignment vertical="center"/>
    </xf>
    <xf numFmtId="0" fontId="1" fillId="2" borderId="14" xfId="0" applyFont="1" applyFill="1" applyBorder="1" applyAlignment="1">
      <alignment horizontal="left" vertical="center"/>
    </xf>
    <xf numFmtId="0" fontId="1" fillId="2" borderId="24" xfId="0" applyFont="1" applyFill="1" applyBorder="1" applyAlignment="1">
      <alignment horizontal="left" vertical="center"/>
    </xf>
    <xf numFmtId="0" fontId="1" fillId="2" borderId="5" xfId="0" applyFont="1" applyFill="1" applyBorder="1" applyAlignment="1">
      <alignment horizontal="left" vertical="center"/>
    </xf>
    <xf numFmtId="0" fontId="1" fillId="2" borderId="47" xfId="0" applyFont="1" applyFill="1" applyBorder="1" applyAlignment="1">
      <alignment vertical="center"/>
    </xf>
    <xf numFmtId="0" fontId="1" fillId="2" borderId="48" xfId="0" applyFont="1" applyFill="1" applyBorder="1" applyAlignment="1">
      <alignment vertical="center"/>
    </xf>
    <xf numFmtId="0" fontId="0" fillId="2" borderId="24" xfId="0" applyFill="1" applyBorder="1" applyAlignment="1">
      <alignment vertical="center"/>
    </xf>
    <xf numFmtId="0" fontId="1" fillId="2" borderId="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49" xfId="0" applyFont="1" applyFill="1" applyBorder="1" applyAlignment="1">
      <alignment vertical="center"/>
    </xf>
    <xf numFmtId="0" fontId="0" fillId="2" borderId="47" xfId="0" applyFill="1" applyBorder="1" applyAlignment="1">
      <alignment horizontal="left" vertical="center"/>
    </xf>
    <xf numFmtId="0" fontId="0" fillId="2" borderId="48" xfId="0" applyFill="1" applyBorder="1" applyAlignment="1">
      <alignment horizontal="left" vertical="center"/>
    </xf>
    <xf numFmtId="0" fontId="9"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1" fillId="2" borderId="28" xfId="0" applyFont="1" applyFill="1" applyBorder="1" applyAlignment="1">
      <alignment vertical="top"/>
    </xf>
    <xf numFmtId="0" fontId="0" fillId="2" borderId="28" xfId="0" applyFill="1" applyBorder="1" applyAlignment="1">
      <alignment horizontal="left" vertical="center"/>
    </xf>
    <xf numFmtId="0" fontId="1" fillId="2" borderId="0" xfId="0" applyFont="1" applyFill="1" applyBorder="1" applyAlignment="1">
      <alignment horizontal="left" vertical="center" wrapText="1"/>
    </xf>
    <xf numFmtId="0" fontId="1" fillId="2" borderId="51" xfId="0" applyFont="1" applyFill="1" applyBorder="1" applyAlignment="1">
      <alignment vertical="center"/>
    </xf>
    <xf numFmtId="0" fontId="0" fillId="2" borderId="52" xfId="0" applyFill="1" applyBorder="1" applyAlignment="1">
      <alignment horizontal="left" vertical="center"/>
    </xf>
    <xf numFmtId="0" fontId="1" fillId="2" borderId="28" xfId="0" applyFont="1" applyFill="1" applyBorder="1" applyAlignment="1">
      <alignment horizontal="left" vertical="center"/>
    </xf>
    <xf numFmtId="0" fontId="0" fillId="2" borderId="53" xfId="0" applyFill="1" applyBorder="1" applyAlignment="1">
      <alignment horizontal="center" vertical="center"/>
    </xf>
    <xf numFmtId="0" fontId="1" fillId="2" borderId="5"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 xfId="0" applyFont="1" applyFill="1" applyBorder="1" applyAlignment="1">
      <alignment vertical="center" wrapText="1"/>
    </xf>
    <xf numFmtId="0" fontId="1" fillId="2" borderId="34" xfId="0" applyFont="1" applyFill="1" applyBorder="1" applyAlignment="1">
      <alignment vertical="center" wrapText="1"/>
    </xf>
    <xf numFmtId="0" fontId="5" fillId="2" borderId="0" xfId="0" applyFont="1" applyFill="1" applyAlignment="1">
      <alignment horizontal="left" vertical="center"/>
    </xf>
    <xf numFmtId="0" fontId="10" fillId="2" borderId="0" xfId="0" applyFont="1" applyFill="1" applyAlignment="1">
      <alignment horizontal="left" vertical="center"/>
    </xf>
    <xf numFmtId="0" fontId="3"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2" xfId="0" applyFont="1" applyBorder="1" applyAlignment="1">
      <alignment horizontal="left" vertical="center"/>
    </xf>
    <xf numFmtId="0" fontId="1" fillId="0" borderId="34" xfId="0" applyFont="1" applyBorder="1" applyAlignment="1">
      <alignment horizontal="left" vertical="center"/>
    </xf>
    <xf numFmtId="0" fontId="1" fillId="2" borderId="6" xfId="0" applyFont="1" applyFill="1" applyBorder="1" applyAlignment="1">
      <alignment horizontal="left" vertical="center"/>
    </xf>
    <xf numFmtId="0" fontId="1" fillId="2" borderId="25"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58" xfId="0" applyFont="1" applyFill="1" applyBorder="1" applyAlignment="1">
      <alignment horizontal="left" vertical="center"/>
    </xf>
    <xf numFmtId="0" fontId="1" fillId="2" borderId="7" xfId="0" applyFont="1" applyFill="1" applyBorder="1" applyAlignment="1">
      <alignment vertical="center" wrapText="1"/>
    </xf>
    <xf numFmtId="0" fontId="1" fillId="2" borderId="26" xfId="0" applyFont="1" applyFill="1" applyBorder="1" applyAlignment="1">
      <alignment vertical="center" wrapText="1"/>
    </xf>
    <xf numFmtId="0" fontId="0" fillId="2" borderId="29"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5" xfId="0" applyFill="1" applyBorder="1" applyAlignment="1">
      <alignment horizontal="center" vertical="center" wrapText="1"/>
    </xf>
    <xf numFmtId="0" fontId="1" fillId="2" borderId="19"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0" xfId="0" applyFont="1" applyFill="1" applyBorder="1" applyAlignment="1">
      <alignment horizontal="left" vertical="center"/>
    </xf>
    <xf numFmtId="0" fontId="1" fillId="2" borderId="3" xfId="0" applyFont="1" applyFill="1" applyBorder="1" applyAlignment="1">
      <alignment horizontal="left" vertical="center"/>
    </xf>
    <xf numFmtId="0" fontId="1" fillId="2" borderId="60" xfId="0" applyFont="1" applyFill="1" applyBorder="1" applyAlignment="1">
      <alignment vertical="center" wrapText="1"/>
    </xf>
    <xf numFmtId="0" fontId="0" fillId="2" borderId="59" xfId="0" applyFill="1" applyBorder="1" applyAlignment="1">
      <alignment horizontal="center" vertical="center" wrapText="1"/>
    </xf>
    <xf numFmtId="0" fontId="0" fillId="2" borderId="58" xfId="0" applyFill="1" applyBorder="1" applyAlignment="1">
      <alignment horizontal="center" vertical="center" wrapText="1"/>
    </xf>
    <xf numFmtId="0" fontId="5" fillId="2" borderId="0"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44" xfId="0" applyFont="1"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1" fillId="2" borderId="1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0"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2" xfId="0" applyFont="1" applyFill="1" applyBorder="1" applyAlignment="1">
      <alignment horizontal="left" vertical="center"/>
    </xf>
    <xf numFmtId="0" fontId="1" fillId="2" borderId="57"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54" xfId="0" applyFont="1" applyFill="1" applyBorder="1" applyAlignment="1">
      <alignment horizontal="center" vertical="center"/>
    </xf>
    <xf numFmtId="0" fontId="5" fillId="2" borderId="0" xfId="0" applyFont="1" applyFill="1" applyAlignment="1">
      <alignment horizontal="center" vertical="center"/>
    </xf>
    <xf numFmtId="0" fontId="1" fillId="2" borderId="50" xfId="0" applyFont="1" applyFill="1" applyBorder="1" applyAlignment="1">
      <alignment horizontal="left" vertical="center" wrapText="1"/>
    </xf>
    <xf numFmtId="0" fontId="1" fillId="2" borderId="7" xfId="0" applyFont="1" applyFill="1" applyBorder="1" applyAlignment="1">
      <alignment horizontal="left" vertical="center" shrinkToFit="1"/>
    </xf>
    <xf numFmtId="0" fontId="1" fillId="2" borderId="22" xfId="0" applyFont="1" applyFill="1" applyBorder="1" applyAlignment="1">
      <alignment horizontal="left" vertical="center" wrapText="1"/>
    </xf>
    <xf numFmtId="0" fontId="0" fillId="2" borderId="29"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1" fillId="2" borderId="0" xfId="0" applyFont="1" applyFill="1" applyBorder="1" applyAlignment="1">
      <alignment horizontal="left" vertical="center"/>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Border="1" applyAlignment="1">
      <alignment horizontal="center" vertical="center"/>
    </xf>
    <xf numFmtId="0" fontId="0" fillId="2" borderId="25" xfId="0" applyFill="1" applyBorder="1" applyAlignment="1">
      <alignment horizontal="center" vertical="center"/>
    </xf>
    <xf numFmtId="0" fontId="1" fillId="2" borderId="3" xfId="0" applyFont="1" applyFill="1" applyBorder="1" applyAlignment="1">
      <alignment vertical="center" wrapText="1"/>
    </xf>
    <xf numFmtId="0" fontId="1" fillId="2" borderId="40" xfId="0" applyFont="1" applyFill="1" applyBorder="1" applyAlignment="1">
      <alignment horizontal="left" vertical="center" wrapText="1"/>
    </xf>
    <xf numFmtId="0" fontId="1" fillId="2" borderId="39" xfId="0" applyFont="1" applyFill="1" applyBorder="1" applyAlignment="1">
      <alignment horizontal="center" vertical="center" wrapText="1"/>
    </xf>
    <xf numFmtId="0" fontId="1" fillId="2" borderId="39" xfId="0" applyFont="1" applyFill="1" applyBorder="1" applyAlignment="1">
      <alignment horizontal="left" vertical="center"/>
    </xf>
    <xf numFmtId="0" fontId="1" fillId="2" borderId="7" xfId="0" applyFont="1" applyFill="1" applyBorder="1" applyAlignment="1">
      <alignment horizontal="left" vertical="center" wrapText="1" shrinkToFit="1"/>
    </xf>
    <xf numFmtId="0" fontId="1" fillId="2" borderId="26" xfId="0" applyFont="1" applyFill="1" applyBorder="1" applyAlignment="1">
      <alignment horizontal="left" vertical="center" wrapText="1" shrinkToFit="1"/>
    </xf>
    <xf numFmtId="0" fontId="1" fillId="2" borderId="22" xfId="0" applyFont="1" applyFill="1" applyBorder="1" applyAlignment="1">
      <alignment horizontal="left" vertical="center" wrapText="1" shrinkToFit="1"/>
    </xf>
    <xf numFmtId="0" fontId="1" fillId="2" borderId="40" xfId="0" applyFont="1" applyFill="1" applyBorder="1" applyAlignment="1">
      <alignment horizontal="left" vertical="center" wrapText="1" shrinkToFit="1"/>
    </xf>
    <xf numFmtId="0" fontId="1" fillId="2" borderId="35"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33" xfId="0" applyFont="1" applyFill="1" applyBorder="1" applyAlignment="1">
      <alignment vertical="center" wrapText="1"/>
    </xf>
    <xf numFmtId="0" fontId="0" fillId="2" borderId="32" xfId="0" applyFill="1" applyBorder="1" applyAlignment="1">
      <alignment horizontal="center" vertical="center" wrapText="1"/>
    </xf>
    <xf numFmtId="0" fontId="1" fillId="2" borderId="32" xfId="0" applyFont="1" applyFill="1" applyBorder="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970ACE8-5B4A-45DD-B97E-B962B3EE8E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B5107AC-C1A3-428B-AC92-45E62BF497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4BAB10A-9068-4382-8095-F5803D46B30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F4849AA-9A3E-4790-9A92-1D8976F066F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62BDC48-6E8D-4555-B59B-F179E14979B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7FA3E9A-94DD-4F60-A14C-CF51FE4BD41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991B5F1-715E-4DFE-8AAD-175CD817B0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7868ABD1-CAD4-482F-8233-414C5EA2C1F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B2BAA471-76D6-4BD5-B5A0-D406BC4AF0B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E2742F64-619C-4B18-B6AE-1085DCF0362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F7F342F-7C58-477C-B4C2-8A2E4CEE56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33EDCC3-3AC6-49C3-8476-8F3DE0BBE8E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A23ABFB0-A129-4D58-97C4-76294A95A31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E6B707A-55F1-4950-B492-BB254A3065F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0B922D8-6CEC-4827-BD45-0D8B7B7C995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DDE28B9-C2BF-4548-98FC-844A452D4D0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9F7CF90-6EFA-48DE-AC46-AD9F0AF0798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0C6E66B-2C5E-47E4-BD6A-4E9FFF74047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93A02DF-3651-403E-A37F-2A6CCB194F3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70663A7-32FD-458E-9BF8-080FFA44F3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4C97353-5B95-4C1E-89A7-44188B7DAB81}"/>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1FBEB83-414A-4EFB-825C-E3F4599E21B6}"/>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10EDFA5-B93E-49DA-81D0-CB00CAD7B3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F3ABA5A-5107-4AE3-991D-80A47CBFEE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72ABD3E-B9E6-4F97-9E71-79D93746F1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01C13C5-54AE-48B5-A53E-95C82CDFA0C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C7CE6D-D266-443E-9AFB-D679F08AE3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CD9F7F1-5029-47A0-9C47-0E6D5D27A71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3CEDF342-3004-4309-B4B3-B723DC2D246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7B03768-EF75-424A-A59D-C46B46E0DD0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3F9A863-8457-46E1-93ED-774842A2C1C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B96081A-5E28-4959-A006-E1C90B762D5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7E968D-C31E-4C25-9B04-E16C719CEF2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2EF0939-0044-4A98-9749-E397C268141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D488EEB8-A887-4F60-97B8-DAF19236769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1A504BF-9EBA-4F96-BD04-AC37CCC373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EB9DC7C1-4323-4365-AF93-56D9E1E620D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954C0AC4-ED29-464D-9BB9-16717165605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540B1E3-01CB-4B9F-9316-FEE6E2C4961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6E04681-8CEF-40C5-AC07-472C1438121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A84BF9E-38F2-49C1-8A49-1BA91A68F90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27BD08D-97EC-4980-AFF0-986718DDC39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4A5840D-928B-4A77-8DF6-7E260CAD293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CC182C9-CE1F-46E6-AA62-AB8197C796A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8AB542B-3848-4EA6-8DCB-9394A22CA55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3A73D6F-389C-4A7E-94AD-3F6002A7405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FD38EC77-BF88-499F-A4BB-197A9118349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BC2D11D-F423-459B-915E-8F792AC181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66429CF-1A4A-46D9-9A12-E169347345A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23C5CB9-7600-4A2E-90FA-1B6D0E43089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9845CCC1-0A3E-4894-9067-CD39DCDE16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13B4FB8-FE0D-40FE-8702-FE0A242E855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A2950ED-6397-456C-AF3F-D06B7AEF535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1B68B039-5B75-4CD1-B0EF-D377CB1456F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41B4CBA8-5034-4C7A-972B-97A1A2893CF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09E021AA-BEA6-4D79-91C7-63411A5D2B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DC97EC96-3461-4D1D-AD33-0B3B72BB50A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51F49E16-6478-4EC1-80D8-241DE92B21B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B6149E3B-D60D-438E-96C2-C414C353B0E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458C3E47-2FE5-4DFA-BCB7-C3CDE6EC08F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16DBF5A-27FE-47F7-A745-D63697DBE06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DB5C4C9-BF6C-4036-9597-7C78F2EF9CC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4684E80-1D59-4B0C-B3D3-C8B768D278A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9683063-1288-4E78-9FE2-E1D84750F7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CABC2522-971A-4B04-BC59-AB2247533D9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300DE7E9-9BC5-4F9A-85E6-CBA332288D3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DF84119-98B5-420A-9552-8005F098610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2419317B-2CED-48F7-8126-50D32E1F90B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281CDE8-52E9-421B-8B27-7A84D61136C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216A474F-0F3B-4EDD-A830-19839925FD8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FCFB8444-85CF-4CC7-AE8A-AF2728E94A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656A4D2-D817-4E6E-B07C-D660E9A5711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9ED14E7-58B9-4D59-8BA9-BDD1EF461C4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F1F6D7E-2966-4103-A5CD-8B497C80728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CBCA292-387D-473D-A122-EC1FF194957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393F5B8-2702-4195-AB7D-22BC4651A71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870FE9D2-CE48-4361-A788-5FA8CAFD1F7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EA63BA4C-6F3A-4FE7-9EAF-A869B6D4607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F455BE4-6062-4EF2-8424-EDB0C5424C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3B32A326-A79C-49C6-8C27-40D945B281C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1664F449-98E5-4653-8730-FAF4FE6FD11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74E62EFA-5B5F-4F58-BA70-0AD3F3EB3DA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FF3A7389-5028-4C67-9894-61956D2278B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EACB9B4-D00B-44E6-A9AA-F33B4977BE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C71E335-21C2-4954-8DC3-A24DECA410B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D74CAA1-AE3E-4AEF-9278-DD2792AAFAF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377DABE2-CD72-4386-A36D-FDA444C6E5A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E1F118B-0FA7-4313-AB1B-CD2B77D4D5F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234D0CF9-C13E-46A1-A3C4-7A76F708FD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BE0E3DF0-F800-4769-931C-062CD9556D6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6C83EC9C-D2A3-4434-8AD6-69B2E0EA409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221C35E-6B64-4409-AF3E-D7C1094B42A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CC22737-A0C7-4DF8-9261-1FEA4ABB088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AB263-3E33-49B0-9F59-F961C21C0859}">
  <sheetPr>
    <pageSetUpPr fitToPage="1"/>
  </sheetPr>
  <dimension ref="A1:AF52"/>
  <sheetViews>
    <sheetView tabSelected="1" view="pageBreakPreview" topLeftCell="A28" zoomScale="80" zoomScaleNormal="100" zoomScaleSheetLayoutView="80" workbookViewId="0">
      <selection activeCell="U11" sqref="U11"/>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9.5" customHeight="1" x14ac:dyDescent="0.15">
      <c r="A10" s="26"/>
      <c r="B10" s="25"/>
      <c r="C10" s="81"/>
      <c r="D10" s="80"/>
      <c r="E10" s="23"/>
      <c r="F10" s="22"/>
      <c r="G10" s="79"/>
      <c r="H10" s="82" t="s">
        <v>9</v>
      </c>
      <c r="I10" s="66" t="s">
        <v>2</v>
      </c>
      <c r="J10" s="62" t="s">
        <v>7</v>
      </c>
      <c r="K10" s="65"/>
      <c r="L10" s="64"/>
      <c r="M10" s="63" t="s">
        <v>2</v>
      </c>
      <c r="N10" s="62" t="s">
        <v>6</v>
      </c>
      <c r="O10" s="63"/>
      <c r="P10" s="62"/>
      <c r="Q10" s="60"/>
      <c r="R10" s="60"/>
      <c r="S10" s="60"/>
      <c r="T10" s="60"/>
      <c r="U10" s="60"/>
      <c r="V10" s="60"/>
      <c r="W10" s="60"/>
      <c r="X10" s="59"/>
      <c r="Y10" s="181" t="s">
        <v>2</v>
      </c>
      <c r="Z10" s="9" t="s">
        <v>150</v>
      </c>
      <c r="AA10" s="9"/>
      <c r="AB10" s="161"/>
      <c r="AC10" s="181" t="s">
        <v>2</v>
      </c>
      <c r="AD10" s="9" t="s">
        <v>150</v>
      </c>
      <c r="AE10" s="9"/>
      <c r="AF10" s="161"/>
    </row>
    <row r="11" spans="1:32" ht="18.75" customHeight="1" x14ac:dyDescent="0.15">
      <c r="A11" s="26"/>
      <c r="B11" s="25"/>
      <c r="C11" s="24"/>
      <c r="D11" s="22"/>
      <c r="E11" s="23"/>
      <c r="F11" s="22"/>
      <c r="G11" s="21"/>
      <c r="H11" s="206" t="s">
        <v>21</v>
      </c>
      <c r="I11" s="181" t="s">
        <v>2</v>
      </c>
      <c r="J11" s="62" t="s">
        <v>12</v>
      </c>
      <c r="K11" s="65"/>
      <c r="L11" s="181" t="s">
        <v>2</v>
      </c>
      <c r="M11" s="62" t="s">
        <v>14</v>
      </c>
      <c r="N11" s="62"/>
      <c r="O11" s="62"/>
      <c r="P11" s="62"/>
      <c r="Q11" s="62"/>
      <c r="R11" s="62"/>
      <c r="S11" s="62"/>
      <c r="T11" s="62"/>
      <c r="U11" s="62"/>
      <c r="V11" s="62"/>
      <c r="W11" s="62"/>
      <c r="X11" s="82"/>
      <c r="Y11" s="181" t="s">
        <v>2</v>
      </c>
      <c r="Z11" s="9" t="s">
        <v>148</v>
      </c>
      <c r="AA11" s="168"/>
      <c r="AB11" s="161"/>
      <c r="AC11" s="181" t="s">
        <v>2</v>
      </c>
      <c r="AD11" s="9" t="s">
        <v>148</v>
      </c>
      <c r="AE11" s="168"/>
      <c r="AF11" s="161"/>
    </row>
    <row r="12" spans="1:32" ht="18.75" customHeight="1" x14ac:dyDescent="0.15">
      <c r="A12" s="26"/>
      <c r="B12" s="25"/>
      <c r="C12" s="24"/>
      <c r="D12" s="22"/>
      <c r="E12" s="23"/>
      <c r="F12" s="22"/>
      <c r="G12" s="21"/>
      <c r="H12" s="227" t="s">
        <v>157</v>
      </c>
      <c r="I12" s="225" t="s">
        <v>2</v>
      </c>
      <c r="J12" s="221" t="s">
        <v>3</v>
      </c>
      <c r="K12" s="221"/>
      <c r="L12" s="221"/>
      <c r="M12" s="223" t="s">
        <v>2</v>
      </c>
      <c r="N12" s="221" t="s">
        <v>1</v>
      </c>
      <c r="O12" s="221"/>
      <c r="P12" s="221"/>
      <c r="Q12" s="74"/>
      <c r="R12" s="74"/>
      <c r="S12" s="74"/>
      <c r="T12" s="74"/>
      <c r="U12" s="74"/>
      <c r="V12" s="74"/>
      <c r="W12" s="74"/>
      <c r="X12" s="182"/>
      <c r="Y12" s="4"/>
      <c r="Z12" s="4"/>
      <c r="AA12" s="4"/>
      <c r="AB12" s="161"/>
      <c r="AC12" s="4"/>
      <c r="AD12" s="4"/>
      <c r="AE12" s="4"/>
      <c r="AF12" s="161"/>
    </row>
    <row r="13" spans="1:32" ht="18.75" customHeight="1" x14ac:dyDescent="0.15">
      <c r="A13" s="26"/>
      <c r="B13" s="25"/>
      <c r="C13" s="24"/>
      <c r="D13" s="22"/>
      <c r="E13" s="23"/>
      <c r="F13" s="22"/>
      <c r="G13" s="21"/>
      <c r="H13" s="228"/>
      <c r="I13" s="226"/>
      <c r="J13" s="222"/>
      <c r="K13" s="222"/>
      <c r="L13" s="222"/>
      <c r="M13" s="224"/>
      <c r="N13" s="222"/>
      <c r="O13" s="222"/>
      <c r="P13" s="222"/>
      <c r="Q13" s="60"/>
      <c r="R13" s="60"/>
      <c r="S13" s="60"/>
      <c r="T13" s="60"/>
      <c r="U13" s="60"/>
      <c r="V13" s="60"/>
      <c r="W13" s="60"/>
      <c r="X13" s="59"/>
      <c r="Y13" s="163"/>
      <c r="Z13" s="168"/>
      <c r="AA13" s="168"/>
      <c r="AB13" s="161"/>
      <c r="AC13" s="163"/>
      <c r="AD13" s="168"/>
      <c r="AE13" s="168"/>
      <c r="AF13" s="161"/>
    </row>
    <row r="14" spans="1:32" ht="18.75" customHeight="1" x14ac:dyDescent="0.15">
      <c r="A14" s="26"/>
      <c r="B14" s="25"/>
      <c r="C14" s="24"/>
      <c r="D14" s="22"/>
      <c r="E14" s="23"/>
      <c r="F14" s="22"/>
      <c r="G14" s="21"/>
      <c r="H14" s="227" t="s">
        <v>244</v>
      </c>
      <c r="I14" s="225" t="s">
        <v>2</v>
      </c>
      <c r="J14" s="221" t="s">
        <v>3</v>
      </c>
      <c r="K14" s="221"/>
      <c r="L14" s="221"/>
      <c r="M14" s="223" t="s">
        <v>2</v>
      </c>
      <c r="N14" s="221" t="s">
        <v>1</v>
      </c>
      <c r="O14" s="221"/>
      <c r="P14" s="221"/>
      <c r="Q14" s="74"/>
      <c r="R14" s="74"/>
      <c r="S14" s="74"/>
      <c r="T14" s="74"/>
      <c r="U14" s="74"/>
      <c r="V14" s="74"/>
      <c r="W14" s="74"/>
      <c r="X14" s="182"/>
      <c r="Y14" s="163"/>
      <c r="Z14" s="168"/>
      <c r="AA14" s="168"/>
      <c r="AB14" s="161"/>
      <c r="AC14" s="163"/>
      <c r="AD14" s="168"/>
      <c r="AE14" s="168"/>
      <c r="AF14" s="161"/>
    </row>
    <row r="15" spans="1:32" ht="18.75" customHeight="1" x14ac:dyDescent="0.15">
      <c r="A15" s="26"/>
      <c r="B15" s="25"/>
      <c r="C15" s="24"/>
      <c r="D15" s="22"/>
      <c r="E15" s="23"/>
      <c r="F15" s="22"/>
      <c r="G15" s="21"/>
      <c r="H15" s="228"/>
      <c r="I15" s="226"/>
      <c r="J15" s="222"/>
      <c r="K15" s="222"/>
      <c r="L15" s="222"/>
      <c r="M15" s="224"/>
      <c r="N15" s="222"/>
      <c r="O15" s="222"/>
      <c r="P15" s="222"/>
      <c r="Q15" s="60"/>
      <c r="R15" s="60"/>
      <c r="S15" s="60"/>
      <c r="T15" s="60"/>
      <c r="U15" s="60"/>
      <c r="V15" s="60"/>
      <c r="W15" s="60"/>
      <c r="X15" s="59"/>
      <c r="Y15" s="163"/>
      <c r="Z15" s="168"/>
      <c r="AA15" s="168"/>
      <c r="AB15" s="161"/>
      <c r="AC15" s="163"/>
      <c r="AD15" s="168"/>
      <c r="AE15" s="168"/>
      <c r="AF15" s="161"/>
    </row>
    <row r="16" spans="1:32" ht="18.75" customHeight="1" x14ac:dyDescent="0.15">
      <c r="A16" s="26"/>
      <c r="B16" s="25"/>
      <c r="C16" s="24"/>
      <c r="D16" s="22"/>
      <c r="E16" s="23"/>
      <c r="F16" s="22"/>
      <c r="G16" s="21"/>
      <c r="H16" s="205" t="s">
        <v>95</v>
      </c>
      <c r="I16" s="33" t="s">
        <v>2</v>
      </c>
      <c r="J16" s="29" t="s">
        <v>12</v>
      </c>
      <c r="K16" s="32"/>
      <c r="L16" s="30" t="s">
        <v>2</v>
      </c>
      <c r="M16" s="29" t="s">
        <v>17</v>
      </c>
      <c r="N16" s="29"/>
      <c r="O16" s="73" t="s">
        <v>2</v>
      </c>
      <c r="P16" s="71" t="s">
        <v>16</v>
      </c>
      <c r="Q16" s="29"/>
      <c r="R16" s="29"/>
      <c r="S16" s="32"/>
      <c r="T16" s="32"/>
      <c r="U16" s="32"/>
      <c r="V16" s="32"/>
      <c r="W16" s="32"/>
      <c r="X16" s="172"/>
      <c r="Y16" s="163"/>
      <c r="Z16" s="168"/>
      <c r="AA16" s="168"/>
      <c r="AB16" s="161"/>
      <c r="AC16" s="163"/>
      <c r="AD16" s="168"/>
      <c r="AE16" s="168"/>
      <c r="AF16" s="161"/>
    </row>
    <row r="17" spans="1:32" ht="18.75" customHeight="1" x14ac:dyDescent="0.15">
      <c r="A17" s="26"/>
      <c r="B17" s="25"/>
      <c r="C17" s="24"/>
      <c r="D17" s="22"/>
      <c r="E17" s="23"/>
      <c r="F17" s="22"/>
      <c r="G17" s="21"/>
      <c r="H17" s="205" t="s">
        <v>49</v>
      </c>
      <c r="I17" s="33" t="s">
        <v>2</v>
      </c>
      <c r="J17" s="29" t="s">
        <v>34</v>
      </c>
      <c r="K17" s="32"/>
      <c r="L17" s="31"/>
      <c r="M17" s="181" t="s">
        <v>2</v>
      </c>
      <c r="N17" s="29" t="s">
        <v>33</v>
      </c>
      <c r="O17" s="28"/>
      <c r="P17" s="28"/>
      <c r="Q17" s="32"/>
      <c r="R17" s="32"/>
      <c r="S17" s="32"/>
      <c r="T17" s="32"/>
      <c r="U17" s="32"/>
      <c r="V17" s="32"/>
      <c r="W17" s="32"/>
      <c r="X17" s="172"/>
      <c r="Y17" s="163"/>
      <c r="Z17" s="168"/>
      <c r="AA17" s="168"/>
      <c r="AB17" s="161"/>
      <c r="AC17" s="163"/>
      <c r="AD17" s="168"/>
      <c r="AE17" s="168"/>
      <c r="AF17" s="161"/>
    </row>
    <row r="18" spans="1:32" ht="18.75" customHeight="1" x14ac:dyDescent="0.15">
      <c r="A18" s="26"/>
      <c r="B18" s="25"/>
      <c r="C18" s="24"/>
      <c r="D18" s="22"/>
      <c r="E18" s="23"/>
      <c r="F18" s="22"/>
      <c r="G18" s="21"/>
      <c r="H18" s="205" t="s">
        <v>47</v>
      </c>
      <c r="I18" s="33" t="s">
        <v>2</v>
      </c>
      <c r="J18" s="29" t="s">
        <v>12</v>
      </c>
      <c r="K18" s="32"/>
      <c r="L18" s="30" t="s">
        <v>2</v>
      </c>
      <c r="M18" s="29" t="s">
        <v>14</v>
      </c>
      <c r="N18" s="29"/>
      <c r="O18" s="32"/>
      <c r="P18" s="32"/>
      <c r="Q18" s="32"/>
      <c r="R18" s="32"/>
      <c r="S18" s="32"/>
      <c r="T18" s="32"/>
      <c r="U18" s="32"/>
      <c r="V18" s="32"/>
      <c r="W18" s="32"/>
      <c r="X18" s="172"/>
      <c r="Y18" s="163"/>
      <c r="Z18" s="168"/>
      <c r="AA18" s="168"/>
      <c r="AB18" s="161"/>
      <c r="AC18" s="163"/>
      <c r="AD18" s="168"/>
      <c r="AE18" s="168"/>
      <c r="AF18" s="161"/>
    </row>
    <row r="19" spans="1:32" ht="18.75" customHeight="1" x14ac:dyDescent="0.15">
      <c r="A19" s="26"/>
      <c r="B19" s="25"/>
      <c r="C19" s="24"/>
      <c r="D19" s="22"/>
      <c r="E19" s="23"/>
      <c r="F19" s="22"/>
      <c r="G19" s="21"/>
      <c r="H19" s="205" t="s">
        <v>18</v>
      </c>
      <c r="I19" s="33" t="s">
        <v>2</v>
      </c>
      <c r="J19" s="29" t="s">
        <v>12</v>
      </c>
      <c r="K19" s="32"/>
      <c r="L19" s="30" t="s">
        <v>2</v>
      </c>
      <c r="M19" s="29" t="s">
        <v>17</v>
      </c>
      <c r="N19" s="29"/>
      <c r="O19" s="73" t="s">
        <v>2</v>
      </c>
      <c r="P19" s="71" t="s">
        <v>16</v>
      </c>
      <c r="Q19" s="29"/>
      <c r="R19" s="29"/>
      <c r="S19" s="32"/>
      <c r="T19" s="29"/>
      <c r="U19" s="32"/>
      <c r="V19" s="32"/>
      <c r="W19" s="32"/>
      <c r="X19" s="172"/>
      <c r="Y19" s="163"/>
      <c r="Z19" s="168"/>
      <c r="AA19" s="168"/>
      <c r="AB19" s="161"/>
      <c r="AC19" s="163"/>
      <c r="AD19" s="168"/>
      <c r="AE19" s="168"/>
      <c r="AF19" s="161"/>
    </row>
    <row r="20" spans="1:32" ht="18.75" customHeight="1" x14ac:dyDescent="0.15">
      <c r="A20" s="35" t="s">
        <v>2</v>
      </c>
      <c r="B20" s="25">
        <v>76</v>
      </c>
      <c r="C20" s="24" t="s">
        <v>243</v>
      </c>
      <c r="D20" s="35" t="s">
        <v>2</v>
      </c>
      <c r="E20" s="23" t="s">
        <v>98</v>
      </c>
      <c r="F20" s="22"/>
      <c r="G20" s="21"/>
      <c r="H20" s="56" t="s">
        <v>89</v>
      </c>
      <c r="I20" s="203" t="s">
        <v>2</v>
      </c>
      <c r="J20" s="29" t="s">
        <v>12</v>
      </c>
      <c r="K20" s="29"/>
      <c r="L20" s="30" t="s">
        <v>2</v>
      </c>
      <c r="M20" s="29" t="s">
        <v>30</v>
      </c>
      <c r="N20" s="29"/>
      <c r="O20" s="30" t="s">
        <v>2</v>
      </c>
      <c r="P20" s="29" t="s">
        <v>29</v>
      </c>
      <c r="Q20" s="28"/>
      <c r="R20" s="32"/>
      <c r="S20" s="32"/>
      <c r="T20" s="32"/>
      <c r="U20" s="32"/>
      <c r="V20" s="32"/>
      <c r="W20" s="32"/>
      <c r="X20" s="172"/>
      <c r="Y20" s="163"/>
      <c r="Z20" s="168"/>
      <c r="AA20" s="168"/>
      <c r="AB20" s="161"/>
      <c r="AC20" s="163"/>
      <c r="AD20" s="168"/>
      <c r="AE20" s="168"/>
      <c r="AF20" s="161"/>
    </row>
    <row r="21" spans="1:32" ht="19.5" customHeight="1" x14ac:dyDescent="0.15">
      <c r="A21" s="26"/>
      <c r="B21" s="25"/>
      <c r="C21" s="24" t="s">
        <v>97</v>
      </c>
      <c r="D21" s="35" t="s">
        <v>2</v>
      </c>
      <c r="E21" s="23" t="s">
        <v>96</v>
      </c>
      <c r="F21" s="22"/>
      <c r="G21" s="79"/>
      <c r="H21" s="29" t="s">
        <v>94</v>
      </c>
      <c r="I21" s="33" t="s">
        <v>2</v>
      </c>
      <c r="J21" s="29" t="s">
        <v>12</v>
      </c>
      <c r="K21" s="29"/>
      <c r="L21" s="30" t="s">
        <v>2</v>
      </c>
      <c r="M21" s="29" t="s">
        <v>14</v>
      </c>
      <c r="N21" s="29"/>
      <c r="O21" s="28"/>
      <c r="P21" s="29"/>
      <c r="Q21" s="28"/>
      <c r="R21" s="28"/>
      <c r="S21" s="28"/>
      <c r="T21" s="28"/>
      <c r="U21" s="28"/>
      <c r="V21" s="28"/>
      <c r="W21" s="28"/>
      <c r="X21" s="101"/>
      <c r="Y21" s="168"/>
      <c r="Z21" s="168"/>
      <c r="AA21" s="168"/>
      <c r="AB21" s="161"/>
      <c r="AC21" s="163"/>
      <c r="AD21" s="168"/>
      <c r="AE21" s="168"/>
      <c r="AF21" s="161"/>
    </row>
    <row r="22" spans="1:32" ht="18.75" customHeight="1" x14ac:dyDescent="0.15">
      <c r="A22" s="26"/>
      <c r="B22" s="25"/>
      <c r="C22" s="24"/>
      <c r="D22" s="22"/>
      <c r="E22" s="23"/>
      <c r="F22" s="22"/>
      <c r="G22" s="21"/>
      <c r="H22" s="204" t="s">
        <v>140</v>
      </c>
      <c r="I22" s="33" t="s">
        <v>2</v>
      </c>
      <c r="J22" s="29" t="s">
        <v>12</v>
      </c>
      <c r="K22" s="29"/>
      <c r="L22" s="30" t="s">
        <v>2</v>
      </c>
      <c r="M22" s="29" t="s">
        <v>139</v>
      </c>
      <c r="N22" s="29"/>
      <c r="O22" s="30" t="s">
        <v>2</v>
      </c>
      <c r="P22" s="29" t="s">
        <v>138</v>
      </c>
      <c r="Q22" s="50"/>
      <c r="R22" s="30" t="s">
        <v>2</v>
      </c>
      <c r="S22" s="29" t="s">
        <v>137</v>
      </c>
      <c r="T22" s="29"/>
      <c r="U22" s="29"/>
      <c r="V22" s="29"/>
      <c r="W22" s="29"/>
      <c r="X22" s="56"/>
      <c r="Y22" s="163"/>
      <c r="Z22" s="168"/>
      <c r="AA22" s="168"/>
      <c r="AB22" s="161"/>
      <c r="AC22" s="163"/>
      <c r="AD22" s="168"/>
      <c r="AE22" s="168"/>
      <c r="AF22" s="161"/>
    </row>
    <row r="23" spans="1:32" ht="18.75" customHeight="1" x14ac:dyDescent="0.15">
      <c r="A23" s="26"/>
      <c r="B23" s="25"/>
      <c r="C23" s="81"/>
      <c r="D23" s="80"/>
      <c r="E23" s="23"/>
      <c r="F23" s="22"/>
      <c r="G23" s="9"/>
      <c r="H23" s="227" t="s">
        <v>135</v>
      </c>
      <c r="I23" s="73" t="s">
        <v>2</v>
      </c>
      <c r="J23" s="71" t="s">
        <v>12</v>
      </c>
      <c r="K23" s="71"/>
      <c r="L23" s="167"/>
      <c r="M23" s="166"/>
      <c r="N23" s="166"/>
      <c r="O23" s="167"/>
      <c r="P23" s="166"/>
      <c r="Q23" s="165"/>
      <c r="R23" s="167"/>
      <c r="S23" s="166"/>
      <c r="T23" s="165"/>
      <c r="U23" s="73" t="s">
        <v>2</v>
      </c>
      <c r="V23" s="71" t="s">
        <v>134</v>
      </c>
      <c r="W23" s="20"/>
      <c r="X23" s="19"/>
      <c r="Y23" s="168"/>
      <c r="Z23" s="168"/>
      <c r="AA23" s="168"/>
      <c r="AB23" s="161"/>
      <c r="AC23" s="163"/>
      <c r="AD23" s="168"/>
      <c r="AE23" s="168"/>
      <c r="AF23" s="161"/>
    </row>
    <row r="24" spans="1:32" ht="18.75" customHeight="1" x14ac:dyDescent="0.15">
      <c r="A24" s="26"/>
      <c r="B24" s="25"/>
      <c r="C24" s="81"/>
      <c r="D24" s="80"/>
      <c r="E24" s="23"/>
      <c r="F24" s="22"/>
      <c r="G24" s="9"/>
      <c r="H24" s="253"/>
      <c r="I24" s="181" t="s">
        <v>2</v>
      </c>
      <c r="J24" s="9" t="s">
        <v>133</v>
      </c>
      <c r="K24" s="9"/>
      <c r="L24" s="181"/>
      <c r="M24" s="181" t="s">
        <v>2</v>
      </c>
      <c r="N24" s="9" t="s">
        <v>132</v>
      </c>
      <c r="O24" s="181"/>
      <c r="P24" s="181"/>
      <c r="Q24" s="181" t="s">
        <v>2</v>
      </c>
      <c r="R24" s="9" t="s">
        <v>131</v>
      </c>
      <c r="S24" s="4"/>
      <c r="T24" s="9"/>
      <c r="U24" s="181" t="s">
        <v>2</v>
      </c>
      <c r="V24" s="9" t="s">
        <v>130</v>
      </c>
      <c r="W24" s="5"/>
      <c r="X24" s="142"/>
      <c r="Y24" s="168"/>
      <c r="Z24" s="168"/>
      <c r="AA24" s="168"/>
      <c r="AB24" s="161"/>
      <c r="AC24" s="163"/>
      <c r="AD24" s="168"/>
      <c r="AE24" s="168"/>
      <c r="AF24" s="161"/>
    </row>
    <row r="25" spans="1:32" ht="18.75" customHeight="1" x14ac:dyDescent="0.15">
      <c r="A25" s="26"/>
      <c r="B25" s="25"/>
      <c r="C25" s="81"/>
      <c r="D25" s="80"/>
      <c r="E25" s="23"/>
      <c r="F25" s="22"/>
      <c r="G25" s="9"/>
      <c r="H25" s="253"/>
      <c r="I25" s="181" t="s">
        <v>2</v>
      </c>
      <c r="J25" s="9" t="s">
        <v>129</v>
      </c>
      <c r="K25" s="9"/>
      <c r="L25" s="181"/>
      <c r="M25" s="181" t="s">
        <v>2</v>
      </c>
      <c r="N25" s="9" t="s">
        <v>128</v>
      </c>
      <c r="O25" s="181"/>
      <c r="P25" s="181"/>
      <c r="Q25" s="181" t="s">
        <v>2</v>
      </c>
      <c r="R25" s="9" t="s">
        <v>127</v>
      </c>
      <c r="S25" s="4"/>
      <c r="T25" s="9"/>
      <c r="U25" s="181" t="s">
        <v>2</v>
      </c>
      <c r="V25" s="9" t="s">
        <v>126</v>
      </c>
      <c r="W25" s="5"/>
      <c r="X25" s="142"/>
      <c r="Y25" s="168"/>
      <c r="Z25" s="168"/>
      <c r="AA25" s="168"/>
      <c r="AB25" s="161"/>
      <c r="AC25" s="163"/>
      <c r="AD25" s="168"/>
      <c r="AE25" s="168"/>
      <c r="AF25" s="161"/>
    </row>
    <row r="26" spans="1:32" ht="18.75" customHeight="1" x14ac:dyDescent="0.15">
      <c r="A26" s="26"/>
      <c r="B26" s="25"/>
      <c r="C26" s="81"/>
      <c r="D26" s="80"/>
      <c r="E26" s="23"/>
      <c r="F26" s="22"/>
      <c r="G26" s="9"/>
      <c r="H26" s="253"/>
      <c r="I26" s="181" t="s">
        <v>2</v>
      </c>
      <c r="J26" s="9" t="s">
        <v>125</v>
      </c>
      <c r="K26" s="9"/>
      <c r="L26" s="181"/>
      <c r="M26" s="181" t="s">
        <v>2</v>
      </c>
      <c r="N26" s="9" t="s">
        <v>124</v>
      </c>
      <c r="O26" s="181"/>
      <c r="P26" s="181"/>
      <c r="Q26" s="181" t="s">
        <v>2</v>
      </c>
      <c r="R26" s="9" t="s">
        <v>123</v>
      </c>
      <c r="S26" s="4"/>
      <c r="T26" s="9"/>
      <c r="U26" s="181" t="s">
        <v>2</v>
      </c>
      <c r="V26" s="9" t="s">
        <v>122</v>
      </c>
      <c r="W26" s="5"/>
      <c r="X26" s="142"/>
      <c r="Y26" s="168"/>
      <c r="Z26" s="168"/>
      <c r="AA26" s="168"/>
      <c r="AB26" s="161"/>
      <c r="AC26" s="163"/>
      <c r="AD26" s="168"/>
      <c r="AE26" s="168"/>
      <c r="AF26" s="161"/>
    </row>
    <row r="27" spans="1:32" ht="18.75" customHeight="1" x14ac:dyDescent="0.15">
      <c r="A27" s="26"/>
      <c r="B27" s="25"/>
      <c r="C27" s="81"/>
      <c r="D27" s="80"/>
      <c r="E27" s="23"/>
      <c r="F27" s="22"/>
      <c r="G27" s="9"/>
      <c r="H27" s="253"/>
      <c r="I27" s="181" t="s">
        <v>2</v>
      </c>
      <c r="J27" s="9" t="s">
        <v>121</v>
      </c>
      <c r="K27" s="9"/>
      <c r="L27" s="181"/>
      <c r="M27" s="181" t="s">
        <v>2</v>
      </c>
      <c r="N27" s="9" t="s">
        <v>120</v>
      </c>
      <c r="O27" s="181"/>
      <c r="P27" s="181"/>
      <c r="Q27" s="181" t="s">
        <v>2</v>
      </c>
      <c r="R27" s="9" t="s">
        <v>119</v>
      </c>
      <c r="S27" s="4"/>
      <c r="T27" s="9"/>
      <c r="U27" s="181" t="s">
        <v>2</v>
      </c>
      <c r="V27" s="9" t="s">
        <v>118</v>
      </c>
      <c r="W27" s="5"/>
      <c r="X27" s="142"/>
      <c r="Y27" s="168"/>
      <c r="Z27" s="168"/>
      <c r="AA27" s="168"/>
      <c r="AB27" s="161"/>
      <c r="AC27" s="163"/>
      <c r="AD27" s="168"/>
      <c r="AE27" s="168"/>
      <c r="AF27" s="161"/>
    </row>
    <row r="28" spans="1:32" ht="18.75" customHeight="1" x14ac:dyDescent="0.15">
      <c r="A28" s="26"/>
      <c r="B28" s="25"/>
      <c r="C28" s="81"/>
      <c r="D28" s="80"/>
      <c r="E28" s="23"/>
      <c r="F28" s="22"/>
      <c r="G28" s="9"/>
      <c r="H28" s="254"/>
      <c r="I28" s="181" t="s">
        <v>2</v>
      </c>
      <c r="J28" s="9" t="s">
        <v>117</v>
      </c>
      <c r="K28" s="9"/>
      <c r="L28" s="181"/>
      <c r="M28" s="181"/>
      <c r="N28" s="9"/>
      <c r="O28" s="181"/>
      <c r="P28" s="181"/>
      <c r="Q28" s="181"/>
      <c r="R28" s="9"/>
      <c r="S28" s="4"/>
      <c r="T28" s="9"/>
      <c r="U28" s="181"/>
      <c r="V28" s="9"/>
      <c r="W28" s="5"/>
      <c r="X28" s="142"/>
      <c r="Y28" s="163"/>
      <c r="Z28" s="168"/>
      <c r="AA28" s="168"/>
      <c r="AB28" s="161"/>
      <c r="AC28" s="163"/>
      <c r="AD28" s="168"/>
      <c r="AE28" s="168"/>
      <c r="AF28" s="161"/>
    </row>
    <row r="29" spans="1:32" ht="20.25" customHeight="1" x14ac:dyDescent="0.15">
      <c r="A29" s="157"/>
      <c r="B29" s="157"/>
      <c r="C29" s="89"/>
      <c r="D29" s="89"/>
      <c r="E29" s="89"/>
      <c r="F29" s="89"/>
      <c r="G29" s="156"/>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row>
    <row r="30" spans="1:32" ht="20.25" customHeight="1" x14ac:dyDescent="0.15">
      <c r="A30" s="247" t="s">
        <v>116</v>
      </c>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row>
    <row r="31" spans="1:32" ht="20.25" customHeight="1" x14ac:dyDescent="0.15">
      <c r="A31" s="6"/>
      <c r="B31" s="6"/>
      <c r="C31" s="4"/>
      <c r="D31" s="4"/>
      <c r="E31" s="4"/>
      <c r="F31" s="4"/>
      <c r="G31" s="5"/>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30" customHeight="1" x14ac:dyDescent="0.15">
      <c r="A32" s="6"/>
      <c r="B32" s="6"/>
      <c r="C32" s="4"/>
      <c r="D32" s="4"/>
      <c r="E32" s="4"/>
      <c r="F32" s="4"/>
      <c r="G32" s="5"/>
      <c r="H32" s="4"/>
      <c r="I32" s="4"/>
      <c r="J32" s="4"/>
      <c r="K32" s="4"/>
      <c r="L32" s="4"/>
      <c r="M32" s="4"/>
      <c r="N32" s="4"/>
      <c r="O32" s="4"/>
      <c r="P32" s="4"/>
      <c r="Q32" s="4"/>
      <c r="R32" s="4"/>
      <c r="S32" s="248" t="s">
        <v>115</v>
      </c>
      <c r="T32" s="249"/>
      <c r="U32" s="249"/>
      <c r="V32" s="249"/>
      <c r="W32" s="155"/>
      <c r="X32" s="154"/>
      <c r="Y32" s="154"/>
      <c r="Z32" s="154"/>
      <c r="AA32" s="154"/>
      <c r="AB32" s="154"/>
      <c r="AC32" s="154"/>
      <c r="AD32" s="154"/>
      <c r="AE32" s="154"/>
      <c r="AF32" s="153"/>
    </row>
    <row r="33" spans="1:32" ht="20.25" customHeight="1" x14ac:dyDescent="0.15">
      <c r="A33" s="6"/>
      <c r="B33" s="6"/>
      <c r="C33" s="4"/>
      <c r="D33" s="4"/>
      <c r="E33" s="4"/>
      <c r="F33" s="4"/>
      <c r="G33" s="5"/>
      <c r="H33" s="4"/>
      <c r="I33" s="4"/>
      <c r="J33" s="4"/>
      <c r="K33" s="4"/>
      <c r="L33" s="4"/>
      <c r="M33" s="4"/>
      <c r="N33" s="4"/>
      <c r="O33" s="4"/>
      <c r="P33" s="4"/>
      <c r="Q33" s="4"/>
      <c r="R33" s="4"/>
      <c r="S33" s="4"/>
      <c r="T33" s="4"/>
      <c r="U33" s="4"/>
      <c r="V33" s="4"/>
      <c r="W33" s="4"/>
      <c r="X33" s="4"/>
      <c r="Y33" s="4"/>
      <c r="Z33" s="4"/>
      <c r="AA33" s="4"/>
      <c r="AB33" s="4"/>
      <c r="AC33" s="4"/>
      <c r="AD33" s="4"/>
      <c r="AE33" s="4"/>
      <c r="AF33" s="4"/>
    </row>
    <row r="34" spans="1:32" ht="18" customHeight="1" x14ac:dyDescent="0.15">
      <c r="A34" s="248" t="s">
        <v>114</v>
      </c>
      <c r="B34" s="249"/>
      <c r="C34" s="250"/>
      <c r="D34" s="248" t="s">
        <v>113</v>
      </c>
      <c r="E34" s="250"/>
      <c r="F34" s="251" t="s">
        <v>112</v>
      </c>
      <c r="G34" s="252"/>
      <c r="H34" s="248" t="s">
        <v>111</v>
      </c>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50"/>
    </row>
    <row r="35" spans="1:32" ht="18.75" customHeight="1" x14ac:dyDescent="0.15">
      <c r="A35" s="236" t="s">
        <v>110</v>
      </c>
      <c r="B35" s="237"/>
      <c r="C35" s="238"/>
      <c r="D35" s="152"/>
      <c r="E35" s="103"/>
      <c r="F35" s="45"/>
      <c r="G35" s="151"/>
      <c r="H35" s="242" t="s">
        <v>109</v>
      </c>
      <c r="I35" s="150" t="s">
        <v>2</v>
      </c>
      <c r="J35" s="148" t="s">
        <v>108</v>
      </c>
      <c r="K35" s="148"/>
      <c r="L35" s="148"/>
      <c r="M35" s="149" t="s">
        <v>2</v>
      </c>
      <c r="N35" s="148" t="s">
        <v>107</v>
      </c>
      <c r="O35" s="148"/>
      <c r="P35" s="148"/>
      <c r="Q35" s="149" t="s">
        <v>2</v>
      </c>
      <c r="R35" s="148" t="s">
        <v>106</v>
      </c>
      <c r="S35" s="148"/>
      <c r="T35" s="148"/>
      <c r="U35" s="149" t="s">
        <v>2</v>
      </c>
      <c r="V35" s="148" t="s">
        <v>105</v>
      </c>
      <c r="W35" s="148"/>
      <c r="X35" s="148"/>
      <c r="Y35" s="148"/>
      <c r="Z35" s="148"/>
      <c r="AA35" s="148"/>
      <c r="AB35" s="148"/>
      <c r="AC35" s="148"/>
      <c r="AD35" s="148"/>
      <c r="AE35" s="148"/>
      <c r="AF35" s="147"/>
    </row>
    <row r="36" spans="1:32" ht="18.75" customHeight="1" x14ac:dyDescent="0.15">
      <c r="A36" s="239"/>
      <c r="B36" s="240"/>
      <c r="C36" s="241"/>
      <c r="D36" s="146"/>
      <c r="E36" s="15"/>
      <c r="F36" s="16"/>
      <c r="G36" s="11"/>
      <c r="H36" s="243"/>
      <c r="I36" s="140" t="s">
        <v>2</v>
      </c>
      <c r="J36" s="124" t="s">
        <v>104</v>
      </c>
      <c r="K36" s="124"/>
      <c r="L36" s="124"/>
      <c r="M36" s="139" t="s">
        <v>2</v>
      </c>
      <c r="N36" s="124" t="s">
        <v>103</v>
      </c>
      <c r="O36" s="124"/>
      <c r="P36" s="124"/>
      <c r="Q36" s="139" t="s">
        <v>2</v>
      </c>
      <c r="R36" s="124" t="s">
        <v>102</v>
      </c>
      <c r="S36" s="124"/>
      <c r="T36" s="124"/>
      <c r="U36" s="139" t="s">
        <v>2</v>
      </c>
      <c r="V36" s="124" t="s">
        <v>101</v>
      </c>
      <c r="W36" s="124"/>
      <c r="X36" s="124"/>
      <c r="Y36" s="18"/>
      <c r="Z36" s="18"/>
      <c r="AA36" s="18"/>
      <c r="AB36" s="18"/>
      <c r="AC36" s="18"/>
      <c r="AD36" s="18"/>
      <c r="AE36" s="18"/>
      <c r="AF36" s="15"/>
    </row>
    <row r="37" spans="1:32" ht="19.5" customHeight="1" x14ac:dyDescent="0.15">
      <c r="A37" s="26"/>
      <c r="B37" s="25"/>
      <c r="C37" s="81"/>
      <c r="D37" s="80"/>
      <c r="E37" s="23"/>
      <c r="F37" s="22"/>
      <c r="G37" s="79"/>
      <c r="H37" s="115" t="s">
        <v>9</v>
      </c>
      <c r="I37" s="33" t="s">
        <v>2</v>
      </c>
      <c r="J37" s="29" t="s">
        <v>7</v>
      </c>
      <c r="K37" s="32"/>
      <c r="L37" s="31"/>
      <c r="M37" s="30" t="s">
        <v>2</v>
      </c>
      <c r="N37" s="29" t="s">
        <v>6</v>
      </c>
      <c r="O37" s="30"/>
      <c r="P37" s="29"/>
      <c r="Q37" s="28"/>
      <c r="R37" s="28"/>
      <c r="S37" s="28"/>
      <c r="T37" s="28"/>
      <c r="U37" s="28"/>
      <c r="V37" s="28"/>
      <c r="W37" s="28"/>
      <c r="X37" s="28"/>
      <c r="Y37" s="28"/>
      <c r="Z37" s="28"/>
      <c r="AA37" s="28"/>
      <c r="AB37" s="28"/>
      <c r="AC37" s="28"/>
      <c r="AD37" s="28"/>
      <c r="AE37" s="28"/>
      <c r="AF37" s="27"/>
    </row>
    <row r="38" spans="1:32" ht="18.75" customHeight="1" x14ac:dyDescent="0.15">
      <c r="A38" s="26"/>
      <c r="B38" s="25"/>
      <c r="C38" s="24"/>
      <c r="D38" s="22"/>
      <c r="E38" s="23"/>
      <c r="F38" s="22"/>
      <c r="G38" s="21"/>
      <c r="H38" s="145" t="s">
        <v>21</v>
      </c>
      <c r="I38" s="144" t="s">
        <v>2</v>
      </c>
      <c r="J38" s="129" t="s">
        <v>12</v>
      </c>
      <c r="K38" s="132"/>
      <c r="L38" s="130" t="s">
        <v>2</v>
      </c>
      <c r="M38" s="129" t="s">
        <v>14</v>
      </c>
      <c r="N38" s="132"/>
      <c r="O38" s="128"/>
      <c r="P38" s="128"/>
      <c r="Q38" s="128"/>
      <c r="R38" s="128"/>
      <c r="S38" s="128"/>
      <c r="T38" s="128"/>
      <c r="U38" s="128"/>
      <c r="V38" s="128"/>
      <c r="W38" s="128"/>
      <c r="X38" s="128"/>
      <c r="Y38" s="128"/>
      <c r="Z38" s="128"/>
      <c r="AA38" s="128"/>
      <c r="AB38" s="128"/>
      <c r="AC38" s="128"/>
      <c r="AD38" s="128"/>
      <c r="AE38" s="128"/>
      <c r="AF38" s="143"/>
    </row>
    <row r="39" spans="1:32" ht="18.75" customHeight="1" x14ac:dyDescent="0.15">
      <c r="A39" s="26"/>
      <c r="B39" s="25"/>
      <c r="C39" s="24"/>
      <c r="D39" s="22"/>
      <c r="E39" s="23"/>
      <c r="F39" s="22"/>
      <c r="G39" s="21"/>
      <c r="H39" s="244" t="s">
        <v>4</v>
      </c>
      <c r="I39" s="245" t="s">
        <v>2</v>
      </c>
      <c r="J39" s="229" t="s">
        <v>3</v>
      </c>
      <c r="K39" s="229"/>
      <c r="L39" s="229"/>
      <c r="M39" s="246" t="s">
        <v>2</v>
      </c>
      <c r="N39" s="229" t="s">
        <v>1</v>
      </c>
      <c r="O39" s="229"/>
      <c r="P39" s="229"/>
      <c r="Q39" s="5"/>
      <c r="R39" s="5"/>
      <c r="S39" s="5"/>
      <c r="T39" s="5"/>
      <c r="U39" s="5"/>
      <c r="V39" s="5"/>
      <c r="W39" s="5"/>
      <c r="X39" s="5"/>
      <c r="Y39" s="5"/>
      <c r="Z39" s="5"/>
      <c r="AA39" s="5"/>
      <c r="AB39" s="5"/>
      <c r="AC39" s="5"/>
      <c r="AD39" s="5"/>
      <c r="AE39" s="5"/>
      <c r="AF39" s="142"/>
    </row>
    <row r="40" spans="1:32" ht="18.75" customHeight="1" x14ac:dyDescent="0.15">
      <c r="A40" s="26"/>
      <c r="B40" s="25"/>
      <c r="C40" s="24"/>
      <c r="D40" s="22"/>
      <c r="E40" s="23"/>
      <c r="F40" s="22"/>
      <c r="G40" s="21"/>
      <c r="H40" s="231"/>
      <c r="I40" s="233"/>
      <c r="J40" s="222"/>
      <c r="K40" s="222"/>
      <c r="L40" s="222"/>
      <c r="M40" s="235"/>
      <c r="N40" s="222"/>
      <c r="O40" s="222"/>
      <c r="P40" s="222"/>
      <c r="Q40" s="60"/>
      <c r="R40" s="60"/>
      <c r="S40" s="60"/>
      <c r="T40" s="60"/>
      <c r="U40" s="60"/>
      <c r="V40" s="60"/>
      <c r="W40" s="60"/>
      <c r="X40" s="60"/>
      <c r="Y40" s="60"/>
      <c r="Z40" s="60"/>
      <c r="AA40" s="60"/>
      <c r="AB40" s="60"/>
      <c r="AC40" s="60"/>
      <c r="AD40" s="60"/>
      <c r="AE40" s="60"/>
      <c r="AF40" s="59"/>
    </row>
    <row r="41" spans="1:32" ht="18.75" customHeight="1" x14ac:dyDescent="0.15">
      <c r="A41" s="26"/>
      <c r="B41" s="25"/>
      <c r="C41" s="24"/>
      <c r="D41" s="22"/>
      <c r="E41" s="23"/>
      <c r="F41" s="22"/>
      <c r="G41" s="21"/>
      <c r="H41" s="230" t="s">
        <v>100</v>
      </c>
      <c r="I41" s="232" t="s">
        <v>2</v>
      </c>
      <c r="J41" s="221" t="s">
        <v>3</v>
      </c>
      <c r="K41" s="221"/>
      <c r="L41" s="221"/>
      <c r="M41" s="234" t="s">
        <v>2</v>
      </c>
      <c r="N41" s="221" t="s">
        <v>1</v>
      </c>
      <c r="O41" s="221"/>
      <c r="P41" s="221"/>
      <c r="Q41" s="20"/>
      <c r="R41" s="20"/>
      <c r="S41" s="20"/>
      <c r="T41" s="20"/>
      <c r="U41" s="20"/>
      <c r="V41" s="20"/>
      <c r="W41" s="20"/>
      <c r="X41" s="20"/>
      <c r="Y41" s="20"/>
      <c r="Z41" s="20"/>
      <c r="AA41" s="20"/>
      <c r="AB41" s="20"/>
      <c r="AC41" s="20"/>
      <c r="AD41" s="20"/>
      <c r="AE41" s="20"/>
      <c r="AF41" s="19"/>
    </row>
    <row r="42" spans="1:32" ht="18.75" customHeight="1" x14ac:dyDescent="0.15">
      <c r="A42" s="35" t="s">
        <v>2</v>
      </c>
      <c r="B42" s="25">
        <v>76</v>
      </c>
      <c r="C42" s="24" t="s">
        <v>99</v>
      </c>
      <c r="D42" s="35" t="s">
        <v>2</v>
      </c>
      <c r="E42" s="23" t="s">
        <v>98</v>
      </c>
      <c r="F42" s="22"/>
      <c r="G42" s="21"/>
      <c r="H42" s="231"/>
      <c r="I42" s="233"/>
      <c r="J42" s="222"/>
      <c r="K42" s="222"/>
      <c r="L42" s="222"/>
      <c r="M42" s="235"/>
      <c r="N42" s="222"/>
      <c r="O42" s="222"/>
      <c r="P42" s="222"/>
      <c r="Q42" s="60"/>
      <c r="R42" s="60"/>
      <c r="S42" s="60"/>
      <c r="T42" s="60"/>
      <c r="U42" s="60"/>
      <c r="V42" s="60"/>
      <c r="W42" s="60"/>
      <c r="X42" s="60"/>
      <c r="Y42" s="60"/>
      <c r="Z42" s="60"/>
      <c r="AA42" s="60"/>
      <c r="AB42" s="60"/>
      <c r="AC42" s="60"/>
      <c r="AD42" s="60"/>
      <c r="AE42" s="60"/>
      <c r="AF42" s="59"/>
    </row>
    <row r="43" spans="1:32" ht="18.75" customHeight="1" x14ac:dyDescent="0.15">
      <c r="A43" s="26"/>
      <c r="B43" s="25"/>
      <c r="C43" s="24" t="s">
        <v>97</v>
      </c>
      <c r="D43" s="35" t="s">
        <v>2</v>
      </c>
      <c r="E43" s="23" t="s">
        <v>96</v>
      </c>
      <c r="F43" s="22"/>
      <c r="G43" s="21"/>
      <c r="H43" s="57" t="s">
        <v>95</v>
      </c>
      <c r="I43" s="33" t="s">
        <v>2</v>
      </c>
      <c r="J43" s="29" t="s">
        <v>12</v>
      </c>
      <c r="K43" s="32"/>
      <c r="L43" s="30" t="s">
        <v>2</v>
      </c>
      <c r="M43" s="29" t="s">
        <v>17</v>
      </c>
      <c r="N43" s="29"/>
      <c r="O43" s="73" t="s">
        <v>2</v>
      </c>
      <c r="P43" s="71" t="s">
        <v>16</v>
      </c>
      <c r="Q43" s="29"/>
      <c r="R43" s="29"/>
      <c r="S43" s="32"/>
      <c r="T43" s="32"/>
      <c r="U43" s="32"/>
      <c r="V43" s="32"/>
      <c r="W43" s="32"/>
      <c r="X43" s="32"/>
      <c r="Y43" s="29"/>
      <c r="Z43" s="29"/>
      <c r="AA43" s="29"/>
      <c r="AB43" s="29"/>
      <c r="AC43" s="29"/>
      <c r="AD43" s="29"/>
      <c r="AE43" s="29"/>
      <c r="AF43" s="56"/>
    </row>
    <row r="44" spans="1:32" ht="18.75" customHeight="1" x14ac:dyDescent="0.15">
      <c r="A44" s="26"/>
      <c r="B44" s="25"/>
      <c r="C44" s="24"/>
      <c r="D44" s="22"/>
      <c r="E44" s="23"/>
      <c r="F44" s="22"/>
      <c r="G44" s="21"/>
      <c r="H44" s="58" t="s">
        <v>49</v>
      </c>
      <c r="I44" s="33" t="s">
        <v>2</v>
      </c>
      <c r="J44" s="29" t="s">
        <v>34</v>
      </c>
      <c r="K44" s="32"/>
      <c r="L44" s="50"/>
      <c r="M44" s="30" t="s">
        <v>2</v>
      </c>
      <c r="N44" s="29" t="s">
        <v>33</v>
      </c>
      <c r="O44" s="28"/>
      <c r="P44" s="28"/>
      <c r="Q44" s="28"/>
      <c r="R44" s="29"/>
      <c r="S44" s="29"/>
      <c r="T44" s="29"/>
      <c r="U44" s="29"/>
      <c r="V44" s="29"/>
      <c r="W44" s="29"/>
      <c r="X44" s="29"/>
      <c r="Y44" s="29"/>
      <c r="Z44" s="29"/>
      <c r="AA44" s="29"/>
      <c r="AB44" s="29"/>
      <c r="AC44" s="29"/>
      <c r="AD44" s="29"/>
      <c r="AE44" s="29"/>
      <c r="AF44" s="56"/>
    </row>
    <row r="45" spans="1:32" ht="18.75" customHeight="1" x14ac:dyDescent="0.15">
      <c r="A45" s="26"/>
      <c r="B45" s="25"/>
      <c r="C45" s="24"/>
      <c r="D45" s="22"/>
      <c r="E45" s="23"/>
      <c r="F45" s="22"/>
      <c r="G45" s="21"/>
      <c r="H45" s="58" t="s">
        <v>47</v>
      </c>
      <c r="I45" s="33" t="s">
        <v>2</v>
      </c>
      <c r="J45" s="29" t="s">
        <v>12</v>
      </c>
      <c r="K45" s="32"/>
      <c r="L45" s="30" t="s">
        <v>2</v>
      </c>
      <c r="M45" s="29" t="s">
        <v>14</v>
      </c>
      <c r="N45" s="50"/>
      <c r="O45" s="29"/>
      <c r="P45" s="29"/>
      <c r="Q45" s="29"/>
      <c r="R45" s="29"/>
      <c r="S45" s="29"/>
      <c r="T45" s="29"/>
      <c r="U45" s="29"/>
      <c r="V45" s="29"/>
      <c r="W45" s="29"/>
      <c r="X45" s="29"/>
      <c r="Y45" s="29"/>
      <c r="Z45" s="29"/>
      <c r="AA45" s="29"/>
      <c r="AB45" s="29"/>
      <c r="AC45" s="29"/>
      <c r="AD45" s="29"/>
      <c r="AE45" s="29"/>
      <c r="AF45" s="56"/>
    </row>
    <row r="46" spans="1:32" ht="18.75" customHeight="1" x14ac:dyDescent="0.15">
      <c r="A46" s="26"/>
      <c r="B46" s="25"/>
      <c r="C46" s="24"/>
      <c r="D46" s="22"/>
      <c r="E46" s="23"/>
      <c r="F46" s="22"/>
      <c r="G46" s="21"/>
      <c r="H46" s="57" t="s">
        <v>18</v>
      </c>
      <c r="I46" s="33" t="s">
        <v>2</v>
      </c>
      <c r="J46" s="29" t="s">
        <v>12</v>
      </c>
      <c r="K46" s="32"/>
      <c r="L46" s="30" t="s">
        <v>2</v>
      </c>
      <c r="M46" s="29" t="s">
        <v>17</v>
      </c>
      <c r="N46" s="29"/>
      <c r="O46" s="73" t="s">
        <v>2</v>
      </c>
      <c r="P46" s="71" t="s">
        <v>16</v>
      </c>
      <c r="Q46" s="29"/>
      <c r="R46" s="29"/>
      <c r="S46" s="32"/>
      <c r="T46" s="29"/>
      <c r="U46" s="32"/>
      <c r="V46" s="32"/>
      <c r="W46" s="32"/>
      <c r="X46" s="32"/>
      <c r="Y46" s="29"/>
      <c r="Z46" s="29"/>
      <c r="AA46" s="29"/>
      <c r="AB46" s="29"/>
      <c r="AC46" s="29"/>
      <c r="AD46" s="29"/>
      <c r="AE46" s="29"/>
      <c r="AF46" s="56"/>
    </row>
    <row r="47" spans="1:32" ht="18.75" customHeight="1" x14ac:dyDescent="0.15">
      <c r="A47" s="26"/>
      <c r="B47" s="25"/>
      <c r="C47" s="24"/>
      <c r="D47" s="22"/>
      <c r="E47" s="23"/>
      <c r="F47" s="22"/>
      <c r="G47" s="21"/>
      <c r="H47" s="58" t="s">
        <v>89</v>
      </c>
      <c r="I47" s="33" t="s">
        <v>2</v>
      </c>
      <c r="J47" s="29" t="s">
        <v>12</v>
      </c>
      <c r="K47" s="29"/>
      <c r="L47" s="30" t="s">
        <v>2</v>
      </c>
      <c r="M47" s="29" t="s">
        <v>30</v>
      </c>
      <c r="N47" s="29"/>
      <c r="O47" s="30" t="s">
        <v>2</v>
      </c>
      <c r="P47" s="29" t="s">
        <v>29</v>
      </c>
      <c r="Q47" s="50"/>
      <c r="R47" s="50"/>
      <c r="S47" s="50"/>
      <c r="T47" s="50"/>
      <c r="U47" s="29"/>
      <c r="V47" s="29"/>
      <c r="W47" s="29"/>
      <c r="X47" s="29"/>
      <c r="Y47" s="29"/>
      <c r="Z47" s="29"/>
      <c r="AA47" s="29"/>
      <c r="AB47" s="29"/>
      <c r="AC47" s="29"/>
      <c r="AD47" s="29"/>
      <c r="AE47" s="29"/>
      <c r="AF47" s="56"/>
    </row>
    <row r="48" spans="1:32" ht="19.5" customHeight="1" x14ac:dyDescent="0.15">
      <c r="A48" s="55"/>
      <c r="B48" s="54"/>
      <c r="C48" s="141"/>
      <c r="D48" s="16"/>
      <c r="E48" s="52"/>
      <c r="F48" s="14"/>
      <c r="G48" s="123"/>
      <c r="H48" s="55" t="s">
        <v>94</v>
      </c>
      <c r="I48" s="140" t="s">
        <v>2</v>
      </c>
      <c r="J48" s="124" t="s">
        <v>12</v>
      </c>
      <c r="K48" s="124"/>
      <c r="L48" s="139" t="s">
        <v>2</v>
      </c>
      <c r="M48" s="124" t="s">
        <v>14</v>
      </c>
      <c r="N48" s="124"/>
      <c r="O48" s="12"/>
      <c r="P48" s="124"/>
      <c r="Q48" s="12"/>
      <c r="R48" s="12"/>
      <c r="S48" s="12"/>
      <c r="T48" s="12"/>
      <c r="U48" s="12"/>
      <c r="V48" s="12"/>
      <c r="W48" s="12"/>
      <c r="X48" s="12"/>
      <c r="Y48" s="12"/>
      <c r="Z48" s="12"/>
      <c r="AA48" s="12"/>
      <c r="AB48" s="12"/>
      <c r="AC48" s="12"/>
      <c r="AD48" s="12"/>
      <c r="AE48" s="12"/>
      <c r="AF48" s="138"/>
    </row>
    <row r="49" spans="1:32" ht="8.25" customHeight="1" x14ac:dyDescent="0.15">
      <c r="A49" s="6"/>
      <c r="B49" s="6"/>
      <c r="C49" s="9"/>
      <c r="D49" s="9"/>
      <c r="E49" s="4"/>
      <c r="F49" s="4"/>
      <c r="G49" s="5"/>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20.25" customHeight="1" x14ac:dyDescent="0.15">
      <c r="A50" s="10"/>
      <c r="B50" s="10"/>
      <c r="C50" s="9" t="s">
        <v>0</v>
      </c>
      <c r="D50" s="9"/>
      <c r="E50" s="7"/>
      <c r="F50" s="7"/>
      <c r="G50" s="8"/>
      <c r="H50" s="7"/>
      <c r="I50" s="7"/>
      <c r="J50" s="7"/>
      <c r="K50" s="7"/>
      <c r="L50" s="7"/>
      <c r="M50" s="7"/>
      <c r="N50" s="7"/>
      <c r="O50" s="7"/>
      <c r="P50" s="7"/>
      <c r="Q50" s="7"/>
      <c r="R50" s="7"/>
      <c r="S50" s="7"/>
      <c r="T50" s="7"/>
      <c r="U50" s="7"/>
      <c r="V50" s="7"/>
      <c r="W50" s="4"/>
      <c r="X50" s="4"/>
      <c r="Y50" s="4"/>
      <c r="Z50" s="4"/>
      <c r="AA50" s="4"/>
      <c r="AB50" s="4"/>
      <c r="AC50" s="4"/>
      <c r="AD50" s="4"/>
      <c r="AE50" s="4"/>
      <c r="AF50" s="4"/>
    </row>
    <row r="51" spans="1:32" x14ac:dyDescent="0.15">
      <c r="A51" s="6"/>
      <c r="B51" s="6"/>
      <c r="C51" s="4"/>
      <c r="D51" s="4"/>
      <c r="E51" s="4"/>
      <c r="F51" s="4"/>
      <c r="G51" s="5"/>
      <c r="H51" s="4"/>
      <c r="I51" s="4"/>
      <c r="J51" s="4"/>
      <c r="K51" s="4"/>
      <c r="L51" s="4"/>
      <c r="M51" s="4"/>
      <c r="N51" s="4"/>
      <c r="O51" s="4"/>
      <c r="P51" s="4"/>
      <c r="Q51" s="4"/>
      <c r="R51" s="4"/>
      <c r="S51" s="4"/>
      <c r="T51" s="4"/>
      <c r="U51" s="4"/>
      <c r="V51" s="4"/>
      <c r="W51" s="4"/>
      <c r="X51" s="4"/>
      <c r="Y51" s="4"/>
      <c r="Z51" s="4"/>
      <c r="AA51" s="4"/>
      <c r="AB51" s="4"/>
      <c r="AC51" s="4"/>
      <c r="AD51" s="4"/>
      <c r="AE51" s="4"/>
      <c r="AF51" s="4"/>
    </row>
    <row r="52" spans="1:32" x14ac:dyDescent="0.15">
      <c r="A52" s="6"/>
      <c r="B52" s="6"/>
      <c r="C52" s="4"/>
      <c r="D52" s="4"/>
      <c r="E52" s="4"/>
      <c r="F52" s="4"/>
      <c r="G52" s="5"/>
      <c r="H52" s="4"/>
      <c r="I52" s="4"/>
      <c r="J52" s="4"/>
      <c r="K52" s="4"/>
      <c r="L52" s="4"/>
      <c r="M52" s="4"/>
      <c r="N52" s="4"/>
      <c r="O52" s="4"/>
      <c r="P52" s="4"/>
      <c r="Q52" s="4"/>
      <c r="R52" s="4"/>
      <c r="S52" s="4"/>
      <c r="T52" s="4"/>
      <c r="U52" s="4"/>
      <c r="V52" s="4"/>
      <c r="W52" s="4"/>
      <c r="X52" s="4"/>
      <c r="Y52" s="4"/>
      <c r="Z52" s="4"/>
      <c r="AA52" s="4"/>
      <c r="AB52" s="4"/>
      <c r="AC52" s="4"/>
      <c r="AD52" s="4"/>
      <c r="AE52" s="4"/>
      <c r="AF52" s="4"/>
    </row>
  </sheetData>
  <mergeCells count="41">
    <mergeCell ref="A3:AF3"/>
    <mergeCell ref="S5:V5"/>
    <mergeCell ref="A7:C7"/>
    <mergeCell ref="D7:E7"/>
    <mergeCell ref="F7:G7"/>
    <mergeCell ref="H7:X7"/>
    <mergeCell ref="Y7:AB7"/>
    <mergeCell ref="AC7:AF7"/>
    <mergeCell ref="H23:H28"/>
    <mergeCell ref="A8:C9"/>
    <mergeCell ref="H8:H9"/>
    <mergeCell ref="Y8:AB9"/>
    <mergeCell ref="AC8:AF9"/>
    <mergeCell ref="H14:H15"/>
    <mergeCell ref="I14:I15"/>
    <mergeCell ref="J14:L15"/>
    <mergeCell ref="M14:M15"/>
    <mergeCell ref="N14:P15"/>
    <mergeCell ref="A30:AF30"/>
    <mergeCell ref="S32:V32"/>
    <mergeCell ref="A34:C34"/>
    <mergeCell ref="D34:E34"/>
    <mergeCell ref="F34:G34"/>
    <mergeCell ref="H34:AF34"/>
    <mergeCell ref="A35:C36"/>
    <mergeCell ref="H35:H36"/>
    <mergeCell ref="H39:H40"/>
    <mergeCell ref="I39:I40"/>
    <mergeCell ref="J39:L40"/>
    <mergeCell ref="N39:P40"/>
    <mergeCell ref="H41:H42"/>
    <mergeCell ref="I41:I42"/>
    <mergeCell ref="J41:L42"/>
    <mergeCell ref="M41:M42"/>
    <mergeCell ref="N41:P42"/>
    <mergeCell ref="M39:M40"/>
    <mergeCell ref="N12:P13"/>
    <mergeCell ref="M12:M13"/>
    <mergeCell ref="J12:L13"/>
    <mergeCell ref="I12:I13"/>
    <mergeCell ref="H12:H13"/>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A1A42301-0491-4B99-AA71-75752D6F09DF}">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1926-A2A8-4A9F-A663-65316ACDEC8F}">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15">
      <c r="A1" s="181"/>
      <c r="B1" s="210" t="s">
        <v>251</v>
      </c>
      <c r="C1" s="5"/>
      <c r="D1" s="5"/>
      <c r="E1" s="5"/>
      <c r="F1" s="5"/>
      <c r="G1" s="5"/>
      <c r="H1" s="5"/>
      <c r="I1" s="5"/>
      <c r="J1" s="5"/>
      <c r="K1" s="5"/>
      <c r="L1" s="5"/>
    </row>
    <row r="2" spans="1:12" ht="18.75" customHeight="1" x14ac:dyDescent="0.15">
      <c r="A2" s="6"/>
      <c r="B2" s="68"/>
      <c r="C2" s="68"/>
      <c r="D2" s="4"/>
      <c r="E2" s="4"/>
      <c r="F2" s="4"/>
      <c r="G2" s="211"/>
      <c r="H2" s="211"/>
      <c r="I2" s="211"/>
      <c r="J2" s="211"/>
      <c r="K2" s="211"/>
      <c r="L2" s="4"/>
    </row>
    <row r="3" spans="1:12" ht="31.5" customHeight="1" x14ac:dyDescent="0.15">
      <c r="A3" s="10"/>
      <c r="B3" s="291" t="s">
        <v>252</v>
      </c>
      <c r="C3" s="291"/>
      <c r="D3" s="291"/>
      <c r="E3" s="291"/>
      <c r="F3" s="291"/>
      <c r="G3" s="291"/>
      <c r="H3" s="7"/>
      <c r="I3" s="7"/>
      <c r="J3" s="7"/>
      <c r="K3" s="4"/>
      <c r="L3" s="4"/>
    </row>
    <row r="4" spans="1:12" ht="20.25" customHeight="1" x14ac:dyDescent="0.15">
      <c r="A4" s="10"/>
      <c r="B4" s="9" t="s">
        <v>253</v>
      </c>
      <c r="C4" s="7"/>
      <c r="D4" s="7"/>
      <c r="E4" s="7"/>
      <c r="F4" s="7"/>
      <c r="G4" s="7"/>
      <c r="H4" s="7"/>
      <c r="I4" s="7"/>
      <c r="J4" s="7"/>
      <c r="K4" s="7"/>
      <c r="L4" s="4"/>
    </row>
    <row r="5" spans="1:12" ht="20.25" customHeight="1" x14ac:dyDescent="0.15">
      <c r="A5" s="10"/>
      <c r="B5" s="9" t="s">
        <v>254</v>
      </c>
      <c r="C5" s="7"/>
      <c r="D5" s="7"/>
      <c r="E5" s="7"/>
      <c r="F5" s="7"/>
      <c r="G5" s="7"/>
      <c r="H5" s="7"/>
      <c r="I5" s="7"/>
      <c r="J5" s="7"/>
      <c r="K5" s="7"/>
      <c r="L5" s="4"/>
    </row>
    <row r="6" spans="1:12" ht="20.25" customHeight="1" x14ac:dyDescent="0.15">
      <c r="A6" s="8"/>
      <c r="B6" s="9" t="s">
        <v>255</v>
      </c>
      <c r="C6" s="8"/>
      <c r="D6" s="8"/>
      <c r="E6" s="8"/>
      <c r="F6" s="8"/>
      <c r="G6" s="8"/>
      <c r="H6" s="8"/>
      <c r="I6" s="8"/>
      <c r="J6" s="8"/>
      <c r="K6" s="8"/>
      <c r="L6" s="4"/>
    </row>
    <row r="7" spans="1:12" ht="20.25" customHeight="1" x14ac:dyDescent="0.15">
      <c r="A7" s="8"/>
      <c r="B7" s="9" t="s">
        <v>256</v>
      </c>
      <c r="C7" s="8"/>
      <c r="D7" s="8"/>
      <c r="E7" s="8"/>
      <c r="F7" s="8"/>
      <c r="G7" s="8"/>
      <c r="H7" s="8"/>
      <c r="I7" s="8"/>
      <c r="J7" s="8"/>
      <c r="K7" s="8"/>
      <c r="L7" s="4"/>
    </row>
    <row r="8" spans="1:12" ht="20.25" customHeight="1" x14ac:dyDescent="0.15">
      <c r="A8" s="8"/>
      <c r="B8" s="9" t="s">
        <v>257</v>
      </c>
      <c r="C8" s="8"/>
      <c r="D8" s="8"/>
      <c r="E8" s="8"/>
      <c r="F8" s="8"/>
      <c r="G8" s="8"/>
      <c r="H8" s="8"/>
      <c r="I8" s="8"/>
      <c r="J8" s="8"/>
      <c r="K8" s="8"/>
      <c r="L8" s="4"/>
    </row>
    <row r="9" spans="1:12" ht="20.25" customHeight="1" x14ac:dyDescent="0.15">
      <c r="A9" s="8"/>
      <c r="B9" s="9" t="s">
        <v>258</v>
      </c>
      <c r="C9" s="8"/>
      <c r="D9" s="8"/>
      <c r="E9" s="8"/>
      <c r="F9" s="8"/>
      <c r="G9" s="8"/>
      <c r="H9" s="8"/>
      <c r="I9" s="8"/>
      <c r="J9" s="8"/>
      <c r="K9" s="8"/>
      <c r="L9" s="4"/>
    </row>
    <row r="10" spans="1:12" ht="50.25" customHeight="1" x14ac:dyDescent="0.15">
      <c r="A10" s="8"/>
      <c r="B10" s="289" t="s">
        <v>259</v>
      </c>
      <c r="C10" s="289"/>
      <c r="D10" s="289"/>
      <c r="E10" s="289"/>
      <c r="F10" s="289"/>
      <c r="G10" s="289"/>
      <c r="H10" s="289"/>
      <c r="I10" s="289"/>
      <c r="J10" s="289"/>
      <c r="K10" s="289"/>
      <c r="L10" s="4"/>
    </row>
    <row r="11" spans="1:12" ht="21" customHeight="1" x14ac:dyDescent="0.15">
      <c r="A11" s="8"/>
      <c r="B11" s="289" t="s">
        <v>260</v>
      </c>
      <c r="C11" s="289"/>
      <c r="D11" s="289"/>
      <c r="E11" s="289"/>
      <c r="F11" s="289"/>
      <c r="G11" s="289"/>
      <c r="H11" s="4"/>
      <c r="I11" s="4"/>
      <c r="J11" s="4"/>
      <c r="K11" s="4"/>
      <c r="L11" s="4"/>
    </row>
    <row r="12" spans="1:12" ht="20.25" customHeight="1" x14ac:dyDescent="0.15">
      <c r="A12" s="8"/>
      <c r="B12" s="9" t="s">
        <v>261</v>
      </c>
      <c r="C12" s="8"/>
      <c r="D12" s="8"/>
      <c r="E12" s="8"/>
      <c r="F12" s="8"/>
      <c r="G12" s="8"/>
      <c r="H12" s="8"/>
      <c r="I12" s="8"/>
      <c r="J12" s="8"/>
      <c r="K12" s="8"/>
      <c r="L12" s="4"/>
    </row>
    <row r="13" spans="1:12" ht="20.25" customHeight="1" x14ac:dyDescent="0.15">
      <c r="A13" s="8"/>
      <c r="B13" s="9" t="s">
        <v>262</v>
      </c>
      <c r="C13" s="8"/>
      <c r="D13" s="8"/>
      <c r="E13" s="8"/>
      <c r="F13" s="8"/>
      <c r="G13" s="8"/>
      <c r="H13" s="8"/>
      <c r="I13" s="8"/>
      <c r="J13" s="8"/>
      <c r="K13" s="8"/>
      <c r="L13" s="4"/>
    </row>
    <row r="14" spans="1:12" ht="20.25" customHeight="1" x14ac:dyDescent="0.15">
      <c r="A14" s="8"/>
      <c r="B14" s="9" t="s">
        <v>263</v>
      </c>
      <c r="C14" s="8"/>
      <c r="D14" s="8"/>
      <c r="E14" s="8"/>
      <c r="F14" s="8"/>
      <c r="G14" s="8"/>
      <c r="H14" s="8"/>
      <c r="I14" s="8"/>
      <c r="J14" s="8"/>
      <c r="K14" s="8"/>
      <c r="L14" s="4"/>
    </row>
    <row r="15" spans="1:12" ht="20.25" customHeight="1" x14ac:dyDescent="0.15">
      <c r="A15" s="8"/>
      <c r="B15" s="9" t="s">
        <v>264</v>
      </c>
      <c r="C15" s="8"/>
      <c r="D15" s="8"/>
      <c r="E15" s="8"/>
      <c r="F15" s="8"/>
      <c r="G15" s="8"/>
      <c r="H15" s="8"/>
      <c r="I15" s="8"/>
      <c r="J15" s="8"/>
      <c r="K15" s="8"/>
      <c r="L15" s="4"/>
    </row>
    <row r="16" spans="1:12" ht="20.25" customHeight="1" x14ac:dyDescent="0.15">
      <c r="A16" s="8"/>
      <c r="B16" s="9" t="s">
        <v>265</v>
      </c>
      <c r="C16" s="8"/>
      <c r="D16" s="8"/>
      <c r="E16" s="8"/>
      <c r="F16" s="8"/>
      <c r="G16" s="8"/>
      <c r="H16" s="8"/>
      <c r="I16" s="8"/>
      <c r="J16" s="8"/>
      <c r="K16" s="8"/>
      <c r="L16" s="4"/>
    </row>
    <row r="17" spans="1:12" ht="20.25" customHeight="1" x14ac:dyDescent="0.15">
      <c r="A17" s="8"/>
      <c r="B17" s="9" t="s">
        <v>266</v>
      </c>
      <c r="C17" s="8"/>
      <c r="D17" s="8"/>
      <c r="E17" s="8"/>
      <c r="F17" s="8"/>
      <c r="G17" s="8"/>
      <c r="H17" s="8"/>
      <c r="I17" s="8"/>
      <c r="J17" s="8"/>
      <c r="K17" s="8"/>
      <c r="L17" s="4"/>
    </row>
    <row r="18" spans="1:12" ht="20.25" customHeight="1" x14ac:dyDescent="0.15">
      <c r="A18" s="8"/>
      <c r="B18" s="9" t="s">
        <v>267</v>
      </c>
      <c r="C18" s="8"/>
      <c r="D18" s="8"/>
      <c r="E18" s="8"/>
      <c r="F18" s="8"/>
      <c r="G18" s="8"/>
      <c r="H18" s="8"/>
      <c r="I18" s="8"/>
      <c r="J18" s="8"/>
      <c r="K18" s="8"/>
      <c r="L18" s="4"/>
    </row>
    <row r="19" spans="1:12" ht="45" customHeight="1" x14ac:dyDescent="0.15">
      <c r="A19" s="8"/>
      <c r="B19" s="289" t="s">
        <v>268</v>
      </c>
      <c r="C19" s="289"/>
      <c r="D19" s="289"/>
      <c r="E19" s="289"/>
      <c r="F19" s="289"/>
      <c r="G19" s="289"/>
      <c r="H19" s="289"/>
      <c r="I19" s="289"/>
      <c r="J19" s="8"/>
      <c r="K19" s="8"/>
      <c r="L19" s="4"/>
    </row>
    <row r="20" spans="1:12" ht="20.25" customHeight="1" x14ac:dyDescent="0.15">
      <c r="A20" s="8"/>
      <c r="B20" s="9" t="s">
        <v>269</v>
      </c>
      <c r="C20" s="8"/>
      <c r="D20" s="8"/>
      <c r="E20" s="8"/>
      <c r="F20" s="9"/>
      <c r="G20" s="9"/>
      <c r="H20" s="8"/>
      <c r="I20" s="8"/>
      <c r="J20" s="8"/>
      <c r="K20" s="8"/>
      <c r="L20" s="4"/>
    </row>
    <row r="21" spans="1:12" s="214" customFormat="1" ht="19.5" customHeight="1" x14ac:dyDescent="0.15">
      <c r="A21" s="212"/>
      <c r="B21" s="9" t="s">
        <v>270</v>
      </c>
      <c r="C21" s="213"/>
      <c r="D21" s="213"/>
      <c r="E21" s="213"/>
      <c r="F21" s="213"/>
      <c r="G21" s="213"/>
      <c r="H21" s="213"/>
      <c r="I21" s="213"/>
      <c r="J21" s="213"/>
      <c r="K21" s="213"/>
      <c r="L21" s="213"/>
    </row>
    <row r="22" spans="1:12" s="214" customFormat="1" ht="19.5" customHeight="1" x14ac:dyDescent="0.15">
      <c r="A22" s="212"/>
      <c r="B22" s="9" t="s">
        <v>271</v>
      </c>
      <c r="C22" s="213"/>
      <c r="D22" s="213"/>
      <c r="E22" s="213"/>
      <c r="F22" s="213"/>
      <c r="G22" s="213"/>
      <c r="H22" s="213"/>
      <c r="I22" s="213"/>
      <c r="J22" s="213"/>
      <c r="K22" s="213"/>
      <c r="L22" s="213"/>
    </row>
    <row r="23" spans="1:12" s="214" customFormat="1" ht="19.5" customHeight="1" x14ac:dyDescent="0.15">
      <c r="A23" s="212"/>
      <c r="B23" s="9" t="s">
        <v>272</v>
      </c>
      <c r="C23" s="213"/>
      <c r="D23" s="213"/>
      <c r="E23" s="213"/>
      <c r="F23" s="213"/>
      <c r="G23" s="213"/>
      <c r="H23" s="213"/>
      <c r="I23" s="213"/>
      <c r="J23" s="213"/>
      <c r="K23" s="5"/>
      <c r="L23" s="213"/>
    </row>
    <row r="24" spans="1:12" s="214" customFormat="1" ht="19.5" customHeight="1" x14ac:dyDescent="0.15">
      <c r="A24" s="212"/>
      <c r="B24" s="9" t="s">
        <v>273</v>
      </c>
      <c r="C24" s="213"/>
      <c r="D24" s="213"/>
      <c r="E24" s="213"/>
      <c r="F24" s="213"/>
      <c r="G24" s="213"/>
      <c r="H24" s="213"/>
      <c r="I24" s="213"/>
      <c r="J24" s="213"/>
      <c r="K24" s="5"/>
      <c r="L24" s="213"/>
    </row>
    <row r="25" spans="1:12" s="214" customFormat="1" ht="19.5" customHeight="1" x14ac:dyDescent="0.15">
      <c r="A25" s="212"/>
      <c r="B25" s="9" t="s">
        <v>274</v>
      </c>
      <c r="C25" s="213"/>
      <c r="D25" s="213"/>
      <c r="E25" s="213"/>
      <c r="F25" s="213"/>
      <c r="G25" s="213"/>
      <c r="H25" s="213"/>
      <c r="I25" s="213"/>
      <c r="J25" s="213"/>
      <c r="K25" s="5"/>
      <c r="L25" s="213"/>
    </row>
    <row r="26" spans="1:12" s="214" customFormat="1" ht="19.5" customHeight="1" x14ac:dyDescent="0.15">
      <c r="A26" s="212"/>
      <c r="B26" s="9" t="s">
        <v>275</v>
      </c>
      <c r="C26" s="213"/>
      <c r="D26" s="213"/>
      <c r="E26" s="213"/>
      <c r="F26" s="213"/>
      <c r="G26" s="213"/>
      <c r="H26" s="213"/>
      <c r="I26" s="213"/>
      <c r="J26" s="213"/>
      <c r="K26" s="213"/>
      <c r="L26" s="213"/>
    </row>
    <row r="27" spans="1:12" s="214" customFormat="1" ht="19.5" customHeight="1" x14ac:dyDescent="0.15">
      <c r="A27" s="212"/>
      <c r="B27" s="9" t="s">
        <v>276</v>
      </c>
      <c r="C27" s="213"/>
      <c r="D27" s="213"/>
      <c r="E27" s="213"/>
      <c r="F27" s="213"/>
      <c r="G27" s="213"/>
      <c r="H27" s="213"/>
      <c r="I27" s="213"/>
      <c r="J27" s="213"/>
      <c r="K27" s="213"/>
      <c r="L27" s="213"/>
    </row>
    <row r="28" spans="1:12" s="214" customFormat="1" ht="20.25" customHeight="1" x14ac:dyDescent="0.15">
      <c r="A28" s="212"/>
      <c r="B28" s="9" t="s">
        <v>277</v>
      </c>
      <c r="C28" s="213"/>
      <c r="D28" s="213"/>
      <c r="E28" s="213"/>
      <c r="F28" s="213"/>
      <c r="G28" s="213"/>
      <c r="H28" s="213"/>
      <c r="I28" s="213"/>
      <c r="J28" s="213"/>
      <c r="K28" s="213"/>
      <c r="L28" s="213"/>
    </row>
    <row r="29" spans="1:12" ht="20.25" customHeight="1" x14ac:dyDescent="0.15">
      <c r="A29" s="4"/>
      <c r="B29" s="9" t="s">
        <v>278</v>
      </c>
      <c r="C29" s="8"/>
      <c r="D29" s="8"/>
      <c r="E29" s="8"/>
      <c r="F29" s="8"/>
      <c r="G29" s="8"/>
      <c r="H29" s="8"/>
      <c r="I29" s="8"/>
      <c r="J29" s="8"/>
      <c r="K29" s="8"/>
      <c r="L29" s="4"/>
    </row>
    <row r="30" spans="1:12" ht="19.5" customHeight="1" x14ac:dyDescent="0.15">
      <c r="A30" s="4"/>
      <c r="B30" s="9" t="s">
        <v>279</v>
      </c>
      <c r="C30" s="8"/>
      <c r="D30" s="8"/>
      <c r="E30" s="8"/>
      <c r="F30" s="8"/>
      <c r="G30" s="8"/>
      <c r="H30" s="8"/>
      <c r="I30" s="8"/>
      <c r="J30" s="8"/>
      <c r="K30" s="8"/>
      <c r="L30" s="4"/>
    </row>
    <row r="31" spans="1:12" s="215" customFormat="1" ht="20.25" customHeight="1" x14ac:dyDescent="0.15">
      <c r="A31" s="168"/>
      <c r="B31" s="289" t="s">
        <v>280</v>
      </c>
      <c r="C31" s="289"/>
      <c r="D31" s="289"/>
      <c r="E31" s="289"/>
      <c r="F31" s="289"/>
      <c r="G31" s="289"/>
      <c r="H31" s="168"/>
      <c r="I31" s="168"/>
      <c r="J31" s="168"/>
      <c r="K31" s="168"/>
      <c r="L31" s="168"/>
    </row>
    <row r="32" spans="1:12" s="215" customFormat="1" ht="20.25" customHeight="1" x14ac:dyDescent="0.15">
      <c r="A32" s="168"/>
      <c r="B32" s="9" t="s">
        <v>281</v>
      </c>
      <c r="C32" s="213"/>
      <c r="D32" s="213"/>
      <c r="E32" s="213"/>
      <c r="F32" s="168"/>
      <c r="G32" s="168"/>
      <c r="H32" s="168"/>
      <c r="I32" s="168"/>
      <c r="J32" s="168"/>
      <c r="K32" s="168"/>
      <c r="L32" s="168"/>
    </row>
    <row r="33" spans="1:47" s="215" customFormat="1" ht="20.25" customHeight="1" x14ac:dyDescent="0.15">
      <c r="A33" s="168"/>
      <c r="B33" s="9" t="s">
        <v>282</v>
      </c>
      <c r="C33" s="213"/>
      <c r="D33" s="213"/>
      <c r="E33" s="213"/>
      <c r="F33" s="168"/>
      <c r="G33" s="168"/>
      <c r="H33" s="168"/>
      <c r="I33" s="168"/>
      <c r="J33" s="168"/>
      <c r="K33" s="168"/>
      <c r="L33" s="168"/>
    </row>
    <row r="34" spans="1:47" s="215" customFormat="1" ht="20.25" customHeight="1" x14ac:dyDescent="0.15">
      <c r="A34" s="168"/>
      <c r="B34" s="9" t="s">
        <v>283</v>
      </c>
      <c r="C34" s="213"/>
      <c r="D34" s="213"/>
      <c r="E34" s="213"/>
      <c r="F34" s="168"/>
      <c r="G34" s="168"/>
      <c r="H34" s="168"/>
      <c r="I34" s="168"/>
      <c r="J34" s="168"/>
      <c r="K34" s="168"/>
      <c r="L34" s="168"/>
    </row>
    <row r="35" spans="1:47" s="215" customFormat="1" ht="20.25" customHeight="1" x14ac:dyDescent="0.15">
      <c r="A35" s="168"/>
      <c r="B35" s="9" t="s">
        <v>284</v>
      </c>
      <c r="C35" s="213"/>
      <c r="D35" s="213"/>
      <c r="E35" s="213"/>
      <c r="F35" s="168"/>
      <c r="G35" s="168"/>
      <c r="H35" s="168"/>
      <c r="I35" s="168"/>
      <c r="J35" s="168"/>
      <c r="K35" s="168"/>
      <c r="L35" s="168"/>
    </row>
    <row r="36" spans="1:47" s="215" customFormat="1" ht="20.25" customHeight="1" x14ac:dyDescent="0.15">
      <c r="A36" s="168"/>
      <c r="B36" s="289" t="s">
        <v>285</v>
      </c>
      <c r="C36" s="289"/>
      <c r="D36" s="289"/>
      <c r="E36" s="289"/>
      <c r="F36" s="289"/>
      <c r="G36" s="289"/>
      <c r="H36" s="168"/>
      <c r="I36" s="168"/>
      <c r="J36" s="168"/>
      <c r="K36" s="168"/>
      <c r="L36" s="168"/>
    </row>
    <row r="37" spans="1:47" ht="20.25" customHeight="1" x14ac:dyDescent="0.15">
      <c r="A37" s="6"/>
      <c r="B37" s="289" t="s">
        <v>286</v>
      </c>
      <c r="C37" s="289"/>
      <c r="D37" s="289"/>
      <c r="E37" s="289"/>
      <c r="F37" s="289"/>
      <c r="G37" s="289"/>
      <c r="H37" s="4"/>
      <c r="I37" s="4"/>
      <c r="J37" s="4"/>
      <c r="K37" s="4"/>
      <c r="L37" s="4"/>
    </row>
    <row r="38" spans="1:47" ht="20.25" customHeight="1" x14ac:dyDescent="0.15">
      <c r="A38" s="157"/>
      <c r="B38" s="290" t="s">
        <v>287</v>
      </c>
      <c r="C38" s="290"/>
      <c r="D38" s="290"/>
      <c r="E38" s="290"/>
      <c r="F38" s="290"/>
      <c r="G38" s="290"/>
      <c r="H38" s="89"/>
      <c r="I38" s="89"/>
      <c r="J38" s="89"/>
      <c r="K38" s="89"/>
      <c r="L38" s="89"/>
      <c r="M38" s="216"/>
      <c r="N38" s="216"/>
      <c r="O38" s="216"/>
      <c r="P38" s="216"/>
      <c r="Q38" s="216"/>
      <c r="R38" s="216"/>
      <c r="S38" s="216"/>
      <c r="T38" s="216"/>
      <c r="U38" s="216"/>
      <c r="V38" s="216"/>
      <c r="W38" s="216"/>
      <c r="X38" s="216"/>
      <c r="Y38" s="216"/>
      <c r="Z38" s="216"/>
      <c r="AA38" s="216"/>
      <c r="AB38" s="216"/>
      <c r="AC38" s="216"/>
      <c r="AD38" s="216"/>
      <c r="AE38" s="216"/>
      <c r="AF38" s="216"/>
    </row>
    <row r="39" spans="1:47" s="215" customFormat="1" ht="20.25" customHeight="1" x14ac:dyDescent="0.15">
      <c r="A39" s="162"/>
      <c r="B39" s="290" t="s">
        <v>288</v>
      </c>
      <c r="C39" s="290"/>
      <c r="D39" s="290"/>
      <c r="E39" s="290"/>
      <c r="F39" s="290"/>
      <c r="G39" s="290"/>
      <c r="H39" s="290"/>
      <c r="I39" s="290"/>
      <c r="J39" s="290"/>
      <c r="K39" s="290"/>
      <c r="L39" s="162"/>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row>
    <row r="40" spans="1:47" s="2" customFormat="1" ht="20.25" customHeight="1" x14ac:dyDescent="0.15">
      <c r="A40" s="181"/>
      <c r="B40" s="9" t="s">
        <v>289</v>
      </c>
      <c r="C40" s="8"/>
      <c r="D40" s="8"/>
      <c r="E40" s="8"/>
      <c r="F40" s="5"/>
      <c r="G40" s="5"/>
      <c r="H40" s="5"/>
      <c r="I40" s="5"/>
      <c r="J40" s="5"/>
      <c r="K40" s="5"/>
      <c r="L40" s="5"/>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row>
    <row r="41" spans="1:47" ht="20.25" customHeight="1" x14ac:dyDescent="0.15">
      <c r="A41" s="10"/>
      <c r="B41" s="4"/>
      <c r="C41" s="4"/>
      <c r="D41" s="4"/>
      <c r="E41" s="4"/>
      <c r="F41" s="7"/>
      <c r="G41" s="7"/>
      <c r="H41" s="7"/>
      <c r="I41" s="7"/>
      <c r="J41" s="7"/>
      <c r="K41" s="7"/>
      <c r="L41" s="4"/>
    </row>
    <row r="42" spans="1:47" ht="20.25" customHeight="1" x14ac:dyDescent="0.15">
      <c r="A42" s="6"/>
      <c r="B42" s="210" t="s">
        <v>290</v>
      </c>
      <c r="C42" s="5"/>
      <c r="D42" s="5"/>
      <c r="E42" s="5"/>
      <c r="F42" s="4"/>
      <c r="G42" s="4"/>
      <c r="H42" s="4"/>
      <c r="I42" s="4"/>
      <c r="J42" s="4"/>
      <c r="K42" s="4"/>
      <c r="L42" s="4"/>
    </row>
    <row r="43" spans="1:47" ht="20.25" customHeight="1" x14ac:dyDescent="0.15">
      <c r="A43" s="6"/>
      <c r="B43" s="4"/>
      <c r="C43" s="4"/>
      <c r="D43" s="4"/>
      <c r="E43" s="4"/>
      <c r="F43" s="4"/>
      <c r="G43" s="4"/>
      <c r="H43" s="4"/>
      <c r="I43" s="4"/>
      <c r="J43" s="4"/>
      <c r="K43" s="4"/>
      <c r="L43" s="4"/>
    </row>
    <row r="44" spans="1:47" ht="20.25" customHeight="1" x14ac:dyDescent="0.15">
      <c r="A44" s="6"/>
      <c r="B44" s="9" t="s">
        <v>291</v>
      </c>
      <c r="C44" s="7"/>
      <c r="D44" s="7"/>
      <c r="E44" s="7"/>
      <c r="F44" s="4"/>
      <c r="G44" s="4"/>
      <c r="H44" s="4"/>
      <c r="I44" s="4"/>
      <c r="J44" s="4"/>
      <c r="K44" s="4"/>
      <c r="L44" s="4"/>
    </row>
    <row r="45" spans="1:47" ht="20.25" customHeight="1" x14ac:dyDescent="0.15">
      <c r="A45" s="6"/>
      <c r="B45" s="4"/>
      <c r="C45" s="4"/>
      <c r="D45" s="4"/>
      <c r="E45" s="4"/>
      <c r="F45" s="4"/>
      <c r="G45" s="4"/>
      <c r="H45" s="4"/>
      <c r="I45" s="4"/>
      <c r="J45" s="4"/>
      <c r="K45" s="4"/>
      <c r="L45" s="4"/>
    </row>
    <row r="122" spans="3:7" ht="20.25" customHeight="1" x14ac:dyDescent="0.15">
      <c r="C122" s="219"/>
      <c r="D122" s="219"/>
      <c r="E122" s="219"/>
      <c r="F122" s="219"/>
      <c r="G122" s="219"/>
    </row>
    <row r="123" spans="3:7" ht="20.25" customHeight="1" x14ac:dyDescent="0.15">
      <c r="C123" s="220"/>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5600-2C41-4938-AA05-A737C0AC7172}">
  <sheetPr>
    <pageSetUpPr fitToPage="1"/>
  </sheetPr>
  <dimension ref="A1:AF42"/>
  <sheetViews>
    <sheetView view="pageBreakPreview" topLeftCell="A16" zoomScale="80" zoomScaleNormal="100" zoomScaleSheetLayoutView="80" workbookViewId="0">
      <selection activeCell="I9" sqref="I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9.5" customHeight="1" x14ac:dyDescent="0.15">
      <c r="A10" s="47"/>
      <c r="B10" s="46"/>
      <c r="C10" s="86"/>
      <c r="D10" s="45"/>
      <c r="E10" s="85"/>
      <c r="F10" s="44"/>
      <c r="G10" s="147"/>
      <c r="H10" s="115" t="s">
        <v>9</v>
      </c>
      <c r="I10" s="41" t="s">
        <v>2</v>
      </c>
      <c r="J10" s="37" t="s">
        <v>7</v>
      </c>
      <c r="K10" s="112"/>
      <c r="L10" s="40"/>
      <c r="M10" s="39" t="s">
        <v>2</v>
      </c>
      <c r="N10" s="37" t="s">
        <v>6</v>
      </c>
      <c r="O10" s="39"/>
      <c r="P10" s="37"/>
      <c r="Q10" s="137"/>
      <c r="R10" s="137"/>
      <c r="S10" s="137"/>
      <c r="T10" s="137"/>
      <c r="U10" s="137"/>
      <c r="V10" s="137"/>
      <c r="W10" s="137"/>
      <c r="X10" s="177"/>
      <c r="Y10" s="149" t="s">
        <v>2</v>
      </c>
      <c r="Z10" s="148" t="s">
        <v>150</v>
      </c>
      <c r="AA10" s="148"/>
      <c r="AB10" s="176"/>
      <c r="AC10" s="149" t="s">
        <v>2</v>
      </c>
      <c r="AD10" s="148" t="s">
        <v>150</v>
      </c>
      <c r="AE10" s="148"/>
      <c r="AF10" s="176"/>
    </row>
    <row r="11" spans="1:32" ht="18.75" customHeight="1" x14ac:dyDescent="0.15">
      <c r="A11" s="26"/>
      <c r="B11" s="25"/>
      <c r="C11" s="24"/>
      <c r="D11" s="22"/>
      <c r="E11" s="23"/>
      <c r="F11" s="22"/>
      <c r="G11" s="21"/>
      <c r="H11" s="100" t="s">
        <v>91</v>
      </c>
      <c r="I11" s="33" t="s">
        <v>2</v>
      </c>
      <c r="J11" s="29" t="s">
        <v>34</v>
      </c>
      <c r="K11" s="32"/>
      <c r="L11" s="31"/>
      <c r="M11" s="181" t="s">
        <v>2</v>
      </c>
      <c r="N11" s="29" t="s">
        <v>33</v>
      </c>
      <c r="O11" s="28"/>
      <c r="P11" s="62"/>
      <c r="Q11" s="62"/>
      <c r="R11" s="62"/>
      <c r="S11" s="62"/>
      <c r="T11" s="62"/>
      <c r="U11" s="62"/>
      <c r="V11" s="62"/>
      <c r="W11" s="62"/>
      <c r="X11" s="82"/>
      <c r="Y11" s="181" t="s">
        <v>2</v>
      </c>
      <c r="Z11" s="9" t="s">
        <v>148</v>
      </c>
      <c r="AA11" s="168"/>
      <c r="AB11" s="161"/>
      <c r="AC11" s="181" t="s">
        <v>2</v>
      </c>
      <c r="AD11" s="9" t="s">
        <v>148</v>
      </c>
      <c r="AE11" s="168"/>
      <c r="AF11" s="161"/>
    </row>
    <row r="12" spans="1:32" ht="18.75" customHeight="1" x14ac:dyDescent="0.15">
      <c r="A12" s="26"/>
      <c r="B12" s="25"/>
      <c r="C12" s="24"/>
      <c r="D12" s="22"/>
      <c r="E12" s="23"/>
      <c r="F12" s="22"/>
      <c r="G12" s="21"/>
      <c r="H12" s="57" t="s">
        <v>21</v>
      </c>
      <c r="I12" s="33" t="s">
        <v>2</v>
      </c>
      <c r="J12" s="29" t="s">
        <v>12</v>
      </c>
      <c r="K12" s="32"/>
      <c r="L12" s="30" t="s">
        <v>2</v>
      </c>
      <c r="M12" s="29" t="s">
        <v>14</v>
      </c>
      <c r="N12" s="50"/>
      <c r="O12" s="50"/>
      <c r="P12" s="50"/>
      <c r="Q12" s="50"/>
      <c r="R12" s="50"/>
      <c r="S12" s="50"/>
      <c r="T12" s="50"/>
      <c r="U12" s="50"/>
      <c r="V12" s="50"/>
      <c r="W12" s="50"/>
      <c r="X12" s="169"/>
      <c r="Y12" s="163"/>
      <c r="Z12" s="168"/>
      <c r="AA12" s="168"/>
      <c r="AB12" s="161"/>
      <c r="AC12" s="163"/>
      <c r="AD12" s="168"/>
      <c r="AE12" s="168"/>
      <c r="AF12" s="161"/>
    </row>
    <row r="13" spans="1:32" ht="18.75" customHeight="1" x14ac:dyDescent="0.15">
      <c r="A13" s="26"/>
      <c r="B13" s="25"/>
      <c r="C13" s="24"/>
      <c r="D13" s="22"/>
      <c r="E13" s="23"/>
      <c r="F13" s="22"/>
      <c r="G13" s="21"/>
      <c r="H13" s="227" t="s">
        <v>4</v>
      </c>
      <c r="I13" s="223" t="s">
        <v>2</v>
      </c>
      <c r="J13" s="221" t="s">
        <v>3</v>
      </c>
      <c r="K13" s="221"/>
      <c r="L13" s="221"/>
      <c r="M13" s="223" t="s">
        <v>2</v>
      </c>
      <c r="N13" s="221" t="s">
        <v>1</v>
      </c>
      <c r="O13" s="221"/>
      <c r="P13" s="221"/>
      <c r="Q13" s="74"/>
      <c r="R13" s="74"/>
      <c r="S13" s="74"/>
      <c r="T13" s="74"/>
      <c r="U13" s="74"/>
      <c r="V13" s="74"/>
      <c r="W13" s="74"/>
      <c r="X13" s="182"/>
      <c r="Y13" s="163"/>
      <c r="Z13" s="168"/>
      <c r="AA13" s="168"/>
      <c r="AB13" s="161"/>
      <c r="AC13" s="163"/>
      <c r="AD13" s="168"/>
      <c r="AE13" s="168"/>
      <c r="AF13" s="161"/>
    </row>
    <row r="14" spans="1:32" ht="18.75" customHeight="1" x14ac:dyDescent="0.15">
      <c r="A14" s="26"/>
      <c r="B14" s="25"/>
      <c r="C14" s="24"/>
      <c r="D14" s="22"/>
      <c r="E14" s="23"/>
      <c r="F14" s="22"/>
      <c r="G14" s="21"/>
      <c r="H14" s="227"/>
      <c r="I14" s="223"/>
      <c r="J14" s="221"/>
      <c r="K14" s="221"/>
      <c r="L14" s="221"/>
      <c r="M14" s="223"/>
      <c r="N14" s="221"/>
      <c r="O14" s="221"/>
      <c r="P14" s="221"/>
      <c r="Q14" s="60"/>
      <c r="R14" s="60"/>
      <c r="S14" s="60"/>
      <c r="T14" s="60"/>
      <c r="U14" s="60"/>
      <c r="V14" s="60"/>
      <c r="W14" s="60"/>
      <c r="X14" s="59"/>
      <c r="Y14" s="163"/>
      <c r="Z14" s="168"/>
      <c r="AA14" s="168"/>
      <c r="AB14" s="161"/>
      <c r="AC14" s="163"/>
      <c r="AD14" s="168"/>
      <c r="AE14" s="168"/>
      <c r="AF14" s="161"/>
    </row>
    <row r="15" spans="1:32" ht="18.75" customHeight="1" x14ac:dyDescent="0.15">
      <c r="A15" s="35" t="s">
        <v>2</v>
      </c>
      <c r="B15" s="25">
        <v>71</v>
      </c>
      <c r="C15" s="24" t="s">
        <v>93</v>
      </c>
      <c r="D15" s="35" t="s">
        <v>2</v>
      </c>
      <c r="E15" s="23" t="s">
        <v>92</v>
      </c>
      <c r="F15" s="22"/>
      <c r="G15" s="21"/>
      <c r="H15" s="121" t="s">
        <v>89</v>
      </c>
      <c r="I15" s="203" t="s">
        <v>2</v>
      </c>
      <c r="J15" s="29" t="s">
        <v>12</v>
      </c>
      <c r="K15" s="29"/>
      <c r="L15" s="30" t="s">
        <v>2</v>
      </c>
      <c r="M15" s="29" t="s">
        <v>30</v>
      </c>
      <c r="N15" s="29"/>
      <c r="O15" s="30" t="s">
        <v>2</v>
      </c>
      <c r="P15" s="29" t="s">
        <v>29</v>
      </c>
      <c r="Q15" s="28"/>
      <c r="R15" s="32"/>
      <c r="S15" s="32"/>
      <c r="T15" s="32"/>
      <c r="U15" s="32"/>
      <c r="V15" s="32"/>
      <c r="W15" s="32"/>
      <c r="X15" s="172"/>
      <c r="Y15" s="163"/>
      <c r="Z15" s="168"/>
      <c r="AA15" s="168"/>
      <c r="AB15" s="161"/>
      <c r="AC15" s="163"/>
      <c r="AD15" s="168"/>
      <c r="AE15" s="168"/>
      <c r="AF15" s="161"/>
    </row>
    <row r="16" spans="1:32" ht="18.75" customHeight="1" x14ac:dyDescent="0.15">
      <c r="A16" s="26"/>
      <c r="B16" s="25"/>
      <c r="C16" s="81"/>
      <c r="D16" s="35" t="s">
        <v>2</v>
      </c>
      <c r="E16" s="23" t="s">
        <v>90</v>
      </c>
      <c r="F16" s="22"/>
      <c r="G16" s="21"/>
      <c r="H16" s="264" t="s">
        <v>140</v>
      </c>
      <c r="I16" s="75" t="s">
        <v>2</v>
      </c>
      <c r="J16" s="71" t="s">
        <v>12</v>
      </c>
      <c r="K16" s="72"/>
      <c r="L16" s="73" t="s">
        <v>2</v>
      </c>
      <c r="M16" s="71" t="s">
        <v>233</v>
      </c>
      <c r="N16" s="72"/>
      <c r="O16" s="72"/>
      <c r="P16" s="72"/>
      <c r="Q16" s="72"/>
      <c r="R16" s="73" t="s">
        <v>2</v>
      </c>
      <c r="S16" s="71" t="s">
        <v>242</v>
      </c>
      <c r="T16" s="71"/>
      <c r="U16" s="72"/>
      <c r="V16" s="72"/>
      <c r="W16" s="72"/>
      <c r="X16" s="185"/>
      <c r="Y16" s="163"/>
      <c r="Z16" s="168"/>
      <c r="AA16" s="168"/>
      <c r="AB16" s="161"/>
      <c r="AC16" s="163"/>
      <c r="AD16" s="168"/>
      <c r="AE16" s="168"/>
      <c r="AF16" s="161"/>
    </row>
    <row r="17" spans="1:32" ht="18.75" customHeight="1" x14ac:dyDescent="0.15">
      <c r="A17" s="26"/>
      <c r="B17" s="25"/>
      <c r="C17" s="24"/>
      <c r="D17" s="22"/>
      <c r="E17" s="23"/>
      <c r="F17" s="22"/>
      <c r="G17" s="21"/>
      <c r="H17" s="264"/>
      <c r="I17" s="35" t="s">
        <v>2</v>
      </c>
      <c r="J17" s="4" t="s">
        <v>231</v>
      </c>
      <c r="K17" s="5"/>
      <c r="L17" s="5"/>
      <c r="M17" s="5"/>
      <c r="N17" s="5"/>
      <c r="O17" s="181" t="s">
        <v>2</v>
      </c>
      <c r="P17" s="194" t="s">
        <v>241</v>
      </c>
      <c r="Q17" s="5"/>
      <c r="R17" s="5"/>
      <c r="S17" s="5"/>
      <c r="T17" s="5"/>
      <c r="U17" s="5"/>
      <c r="V17" s="5"/>
      <c r="W17" s="5"/>
      <c r="X17" s="142"/>
      <c r="Y17" s="163"/>
      <c r="Z17" s="168"/>
      <c r="AA17" s="168"/>
      <c r="AB17" s="161"/>
      <c r="AC17" s="163"/>
      <c r="AD17" s="168"/>
      <c r="AE17" s="168"/>
      <c r="AF17" s="161"/>
    </row>
    <row r="18" spans="1:32" ht="18.75" customHeight="1" x14ac:dyDescent="0.15">
      <c r="A18" s="80"/>
      <c r="B18" s="99"/>
      <c r="C18" s="98"/>
      <c r="D18" s="4"/>
      <c r="E18" s="4"/>
      <c r="F18" s="22"/>
      <c r="G18" s="21"/>
      <c r="H18" s="264"/>
      <c r="I18" s="35" t="s">
        <v>2</v>
      </c>
      <c r="J18" s="4" t="s">
        <v>240</v>
      </c>
      <c r="K18" s="60"/>
      <c r="L18" s="60"/>
      <c r="M18" s="60"/>
      <c r="N18" s="60"/>
      <c r="O18" s="181" t="s">
        <v>2</v>
      </c>
      <c r="P18" s="194" t="s">
        <v>239</v>
      </c>
      <c r="Q18" s="60"/>
      <c r="R18" s="60"/>
      <c r="S18" s="60"/>
      <c r="T18" s="60"/>
      <c r="U18" s="60"/>
      <c r="V18" s="60"/>
      <c r="W18" s="60"/>
      <c r="X18" s="59"/>
      <c r="Y18" s="163"/>
      <c r="Z18" s="168"/>
      <c r="AA18" s="168"/>
      <c r="AB18" s="161"/>
      <c r="AC18" s="163"/>
      <c r="AD18" s="168"/>
      <c r="AE18" s="168"/>
      <c r="AF18" s="161"/>
    </row>
    <row r="19" spans="1:32" ht="18.75" customHeight="1" x14ac:dyDescent="0.15">
      <c r="A19" s="80"/>
      <c r="B19" s="99"/>
      <c r="C19" s="98"/>
      <c r="D19" s="89"/>
      <c r="E19" s="202"/>
      <c r="F19" s="199"/>
      <c r="G19" s="67"/>
      <c r="H19" s="263" t="s">
        <v>135</v>
      </c>
      <c r="I19" s="75" t="s">
        <v>2</v>
      </c>
      <c r="J19" s="71" t="s">
        <v>76</v>
      </c>
      <c r="K19" s="71"/>
      <c r="L19" s="167"/>
      <c r="M19" s="166"/>
      <c r="N19" s="166"/>
      <c r="O19" s="167"/>
      <c r="P19" s="166"/>
      <c r="Q19" s="165"/>
      <c r="R19" s="167"/>
      <c r="S19" s="166"/>
      <c r="T19" s="165"/>
      <c r="U19" s="73" t="s">
        <v>2</v>
      </c>
      <c r="V19" s="71" t="s">
        <v>134</v>
      </c>
      <c r="W19" s="20"/>
      <c r="X19" s="201"/>
      <c r="Y19" s="162"/>
      <c r="Z19" s="162"/>
      <c r="AA19" s="162"/>
      <c r="AB19" s="197"/>
      <c r="AC19" s="162"/>
      <c r="AD19" s="162"/>
      <c r="AE19" s="162"/>
      <c r="AF19" s="197"/>
    </row>
    <row r="20" spans="1:32" ht="18.75" customHeight="1" x14ac:dyDescent="0.15">
      <c r="A20" s="200"/>
      <c r="B20" s="25"/>
      <c r="C20" s="67"/>
      <c r="D20" s="89"/>
      <c r="E20" s="69"/>
      <c r="F20" s="199"/>
      <c r="G20" s="79"/>
      <c r="H20" s="263"/>
      <c r="I20" s="90" t="s">
        <v>2</v>
      </c>
      <c r="J20" s="164" t="s">
        <v>133</v>
      </c>
      <c r="K20" s="164"/>
      <c r="L20" s="90"/>
      <c r="M20" s="90" t="s">
        <v>2</v>
      </c>
      <c r="N20" s="164" t="s">
        <v>132</v>
      </c>
      <c r="O20" s="90"/>
      <c r="P20" s="90"/>
      <c r="Q20" s="90" t="s">
        <v>2</v>
      </c>
      <c r="R20" s="164" t="s">
        <v>131</v>
      </c>
      <c r="S20" s="89"/>
      <c r="T20" s="164"/>
      <c r="U20" s="90" t="s">
        <v>2</v>
      </c>
      <c r="V20" s="164" t="s">
        <v>130</v>
      </c>
      <c r="W20" s="156"/>
      <c r="X20" s="198"/>
      <c r="Y20" s="162"/>
      <c r="Z20" s="162"/>
      <c r="AA20" s="162"/>
      <c r="AB20" s="197"/>
      <c r="AC20" s="162"/>
      <c r="AD20" s="162"/>
      <c r="AE20" s="162"/>
      <c r="AF20" s="197"/>
    </row>
    <row r="21" spans="1:32" ht="18.75" customHeight="1" x14ac:dyDescent="0.15">
      <c r="A21" s="26"/>
      <c r="B21" s="25"/>
      <c r="C21" s="81"/>
      <c r="D21" s="89"/>
      <c r="E21" s="23"/>
      <c r="F21" s="22"/>
      <c r="G21" s="79"/>
      <c r="H21" s="263"/>
      <c r="I21" s="35" t="s">
        <v>2</v>
      </c>
      <c r="J21" s="164" t="s">
        <v>129</v>
      </c>
      <c r="K21" s="164"/>
      <c r="L21" s="90"/>
      <c r="M21" s="90" t="s">
        <v>2</v>
      </c>
      <c r="N21" s="164" t="s">
        <v>128</v>
      </c>
      <c r="O21" s="90"/>
      <c r="P21" s="90"/>
      <c r="Q21" s="90" t="s">
        <v>2</v>
      </c>
      <c r="R21" s="164" t="s">
        <v>127</v>
      </c>
      <c r="S21" s="89"/>
      <c r="T21" s="164"/>
      <c r="U21" s="90" t="s">
        <v>2</v>
      </c>
      <c r="V21" s="164" t="s">
        <v>126</v>
      </c>
      <c r="W21" s="156"/>
      <c r="X21" s="142"/>
      <c r="Y21" s="162"/>
      <c r="Z21" s="162"/>
      <c r="AA21" s="162"/>
      <c r="AB21" s="161"/>
      <c r="AC21" s="162"/>
      <c r="AD21" s="162"/>
      <c r="AE21" s="162"/>
      <c r="AF21" s="161"/>
    </row>
    <row r="22" spans="1:32" ht="18.75" customHeight="1" x14ac:dyDescent="0.15">
      <c r="A22" s="26"/>
      <c r="B22" s="25"/>
      <c r="C22" s="81"/>
      <c r="D22" s="80"/>
      <c r="E22" s="23"/>
      <c r="F22" s="22"/>
      <c r="G22" s="79"/>
      <c r="H22" s="263"/>
      <c r="I22" s="35" t="s">
        <v>2</v>
      </c>
      <c r="J22" s="164" t="s">
        <v>125</v>
      </c>
      <c r="K22" s="164"/>
      <c r="L22" s="90"/>
      <c r="M22" s="90" t="s">
        <v>2</v>
      </c>
      <c r="N22" s="164" t="s">
        <v>124</v>
      </c>
      <c r="O22" s="90"/>
      <c r="P22" s="90"/>
      <c r="Q22" s="90" t="s">
        <v>2</v>
      </c>
      <c r="R22" s="164" t="s">
        <v>123</v>
      </c>
      <c r="S22" s="89"/>
      <c r="T22" s="164"/>
      <c r="U22" s="90" t="s">
        <v>2</v>
      </c>
      <c r="V22" s="164" t="s">
        <v>122</v>
      </c>
      <c r="W22" s="156"/>
      <c r="X22" s="142"/>
      <c r="Y22" s="162"/>
      <c r="Z22" s="162"/>
      <c r="AA22" s="162"/>
      <c r="AB22" s="161"/>
      <c r="AC22" s="163"/>
      <c r="AD22" s="162"/>
      <c r="AE22" s="162"/>
      <c r="AF22" s="161"/>
    </row>
    <row r="23" spans="1:32" ht="18.75" customHeight="1" x14ac:dyDescent="0.15">
      <c r="A23" s="26"/>
      <c r="B23" s="25"/>
      <c r="C23" s="81"/>
      <c r="D23" s="80"/>
      <c r="E23" s="23"/>
      <c r="F23" s="22"/>
      <c r="G23" s="79"/>
      <c r="H23" s="263"/>
      <c r="I23" s="35" t="s">
        <v>2</v>
      </c>
      <c r="J23" s="164" t="s">
        <v>121</v>
      </c>
      <c r="K23" s="164"/>
      <c r="L23" s="90"/>
      <c r="M23" s="90" t="s">
        <v>2</v>
      </c>
      <c r="N23" s="164" t="s">
        <v>120</v>
      </c>
      <c r="O23" s="90"/>
      <c r="P23" s="90"/>
      <c r="Q23" s="90" t="s">
        <v>2</v>
      </c>
      <c r="R23" s="164" t="s">
        <v>119</v>
      </c>
      <c r="S23" s="89"/>
      <c r="T23" s="164"/>
      <c r="U23" s="90" t="s">
        <v>2</v>
      </c>
      <c r="V23" s="164" t="s">
        <v>118</v>
      </c>
      <c r="W23" s="156"/>
      <c r="X23" s="142"/>
      <c r="Y23" s="162"/>
      <c r="Z23" s="162"/>
      <c r="AA23" s="162"/>
      <c r="AB23" s="161"/>
      <c r="AC23" s="163"/>
      <c r="AD23" s="162"/>
      <c r="AE23" s="162"/>
      <c r="AF23" s="161"/>
    </row>
    <row r="24" spans="1:32" ht="18.75" customHeight="1" x14ac:dyDescent="0.15">
      <c r="A24" s="55"/>
      <c r="B24" s="54"/>
      <c r="C24" s="141"/>
      <c r="D24" s="16"/>
      <c r="E24" s="52"/>
      <c r="F24" s="14"/>
      <c r="G24" s="123"/>
      <c r="H24" s="263"/>
      <c r="I24" s="140" t="s">
        <v>2</v>
      </c>
      <c r="J24" s="124" t="s">
        <v>117</v>
      </c>
      <c r="K24" s="124"/>
      <c r="L24" s="139"/>
      <c r="M24" s="139"/>
      <c r="N24" s="124"/>
      <c r="O24" s="139"/>
      <c r="P24" s="139"/>
      <c r="Q24" s="139"/>
      <c r="R24" s="124"/>
      <c r="S24" s="18"/>
      <c r="T24" s="124"/>
      <c r="U24" s="139"/>
      <c r="V24" s="124"/>
      <c r="W24" s="12"/>
      <c r="X24" s="11"/>
      <c r="Y24" s="159"/>
      <c r="Z24" s="159"/>
      <c r="AA24" s="159"/>
      <c r="AB24" s="158"/>
      <c r="AC24" s="160"/>
      <c r="AD24" s="159"/>
      <c r="AE24" s="159"/>
      <c r="AF24" s="158"/>
    </row>
    <row r="25" spans="1:32" ht="20.25" customHeight="1" x14ac:dyDescent="0.15">
      <c r="A25" s="157"/>
      <c r="B25" s="157"/>
      <c r="C25" s="89"/>
      <c r="D25" s="89"/>
      <c r="E25" s="89"/>
      <c r="F25" s="89"/>
      <c r="G25" s="156"/>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row>
    <row r="26" spans="1:32" ht="20.25" customHeight="1" x14ac:dyDescent="0.15">
      <c r="A26" s="247" t="s">
        <v>116</v>
      </c>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row>
    <row r="27" spans="1:32" ht="20.25" customHeight="1" x14ac:dyDescent="0.15">
      <c r="A27" s="6"/>
      <c r="B27" s="6"/>
      <c r="C27" s="4"/>
      <c r="D27" s="4"/>
      <c r="E27" s="4"/>
      <c r="F27" s="4"/>
      <c r="G27" s="5"/>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30" customHeight="1" x14ac:dyDescent="0.15">
      <c r="A28" s="6"/>
      <c r="B28" s="6"/>
      <c r="C28" s="4"/>
      <c r="D28" s="4"/>
      <c r="E28" s="4"/>
      <c r="F28" s="4"/>
      <c r="G28" s="5"/>
      <c r="H28" s="4"/>
      <c r="I28" s="4"/>
      <c r="J28" s="4"/>
      <c r="K28" s="4"/>
      <c r="L28" s="4"/>
      <c r="M28" s="4"/>
      <c r="N28" s="4"/>
      <c r="O28" s="4"/>
      <c r="P28" s="4"/>
      <c r="Q28" s="4"/>
      <c r="R28" s="4"/>
      <c r="S28" s="248" t="s">
        <v>115</v>
      </c>
      <c r="T28" s="248"/>
      <c r="U28" s="248"/>
      <c r="V28" s="248"/>
      <c r="W28" s="155"/>
      <c r="X28" s="154"/>
      <c r="Y28" s="154"/>
      <c r="Z28" s="154"/>
      <c r="AA28" s="154"/>
      <c r="AB28" s="154"/>
      <c r="AC28" s="154"/>
      <c r="AD28" s="154"/>
      <c r="AE28" s="154"/>
      <c r="AF28" s="153"/>
    </row>
    <row r="29" spans="1:32" ht="20.25" customHeight="1" x14ac:dyDescent="0.15">
      <c r="A29" s="6"/>
      <c r="B29" s="6"/>
      <c r="C29" s="4"/>
      <c r="D29" s="4"/>
      <c r="E29" s="4"/>
      <c r="F29" s="4"/>
      <c r="G29" s="5"/>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18" customHeight="1" x14ac:dyDescent="0.15">
      <c r="A30" s="248" t="s">
        <v>114</v>
      </c>
      <c r="B30" s="248"/>
      <c r="C30" s="248"/>
      <c r="D30" s="248" t="s">
        <v>113</v>
      </c>
      <c r="E30" s="248"/>
      <c r="F30" s="251" t="s">
        <v>112</v>
      </c>
      <c r="G30" s="251"/>
      <c r="H30" s="248" t="s">
        <v>111</v>
      </c>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56"/>
    </row>
    <row r="31" spans="1:32" ht="18.75" customHeight="1" x14ac:dyDescent="0.15">
      <c r="A31" s="236" t="s">
        <v>110</v>
      </c>
      <c r="B31" s="236"/>
      <c r="C31" s="255"/>
      <c r="D31" s="152"/>
      <c r="E31" s="103"/>
      <c r="F31" s="45"/>
      <c r="G31" s="151"/>
      <c r="H31" s="242" t="s">
        <v>109</v>
      </c>
      <c r="I31" s="150" t="s">
        <v>2</v>
      </c>
      <c r="J31" s="148" t="s">
        <v>108</v>
      </c>
      <c r="K31" s="148"/>
      <c r="L31" s="148"/>
      <c r="M31" s="149" t="s">
        <v>2</v>
      </c>
      <c r="N31" s="148" t="s">
        <v>107</v>
      </c>
      <c r="O31" s="148"/>
      <c r="P31" s="148"/>
      <c r="Q31" s="149" t="s">
        <v>2</v>
      </c>
      <c r="R31" s="148" t="s">
        <v>106</v>
      </c>
      <c r="S31" s="148"/>
      <c r="T31" s="148"/>
      <c r="U31" s="149" t="s">
        <v>2</v>
      </c>
      <c r="V31" s="148" t="s">
        <v>105</v>
      </c>
      <c r="W31" s="148"/>
      <c r="X31" s="148"/>
      <c r="Y31" s="148"/>
      <c r="Z31" s="148"/>
      <c r="AA31" s="148"/>
      <c r="AB31" s="148"/>
      <c r="AC31" s="148"/>
      <c r="AD31" s="148"/>
      <c r="AE31" s="148"/>
      <c r="AF31" s="147"/>
    </row>
    <row r="32" spans="1:32" ht="18.75" customHeight="1" x14ac:dyDescent="0.15">
      <c r="A32" s="248"/>
      <c r="B32" s="248"/>
      <c r="C32" s="256"/>
      <c r="D32" s="146"/>
      <c r="E32" s="15"/>
      <c r="F32" s="16"/>
      <c r="G32" s="11"/>
      <c r="H32" s="242"/>
      <c r="I32" s="140" t="s">
        <v>2</v>
      </c>
      <c r="J32" s="124" t="s">
        <v>104</v>
      </c>
      <c r="K32" s="124"/>
      <c r="L32" s="124"/>
      <c r="M32" s="139" t="s">
        <v>2</v>
      </c>
      <c r="N32" s="124" t="s">
        <v>103</v>
      </c>
      <c r="O32" s="124"/>
      <c r="P32" s="124"/>
      <c r="Q32" s="139" t="s">
        <v>2</v>
      </c>
      <c r="R32" s="124" t="s">
        <v>102</v>
      </c>
      <c r="S32" s="124"/>
      <c r="T32" s="124"/>
      <c r="U32" s="139" t="s">
        <v>2</v>
      </c>
      <c r="V32" s="124" t="s">
        <v>101</v>
      </c>
      <c r="W32" s="124"/>
      <c r="X32" s="124"/>
      <c r="Y32" s="18"/>
      <c r="Z32" s="18"/>
      <c r="AA32" s="18"/>
      <c r="AB32" s="18"/>
      <c r="AC32" s="18"/>
      <c r="AD32" s="18"/>
      <c r="AE32" s="18"/>
      <c r="AF32" s="15"/>
    </row>
    <row r="33" spans="1:32" ht="19.5" customHeight="1" x14ac:dyDescent="0.15">
      <c r="A33" s="26"/>
      <c r="B33" s="25"/>
      <c r="C33" s="81"/>
      <c r="D33" s="80"/>
      <c r="E33" s="23"/>
      <c r="F33" s="22"/>
      <c r="G33" s="79"/>
      <c r="H33" s="115" t="s">
        <v>9</v>
      </c>
      <c r="I33" s="41" t="s">
        <v>2</v>
      </c>
      <c r="J33" s="37" t="s">
        <v>7</v>
      </c>
      <c r="K33" s="112"/>
      <c r="L33" s="40"/>
      <c r="M33" s="39" t="s">
        <v>2</v>
      </c>
      <c r="N33" s="37" t="s">
        <v>6</v>
      </c>
      <c r="O33" s="39"/>
      <c r="P33" s="37"/>
      <c r="Q33" s="137"/>
      <c r="R33" s="137"/>
      <c r="S33" s="137"/>
      <c r="T33" s="137"/>
      <c r="U33" s="137"/>
      <c r="V33" s="137"/>
      <c r="W33" s="137"/>
      <c r="X33" s="137"/>
      <c r="Y33" s="137"/>
      <c r="Z33" s="137"/>
      <c r="AA33" s="137"/>
      <c r="AB33" s="137"/>
      <c r="AC33" s="137"/>
      <c r="AD33" s="137"/>
      <c r="AE33" s="137"/>
      <c r="AF33" s="136"/>
    </row>
    <row r="34" spans="1:32" ht="18.75" customHeight="1" x14ac:dyDescent="0.15">
      <c r="A34" s="35" t="s">
        <v>2</v>
      </c>
      <c r="B34" s="25">
        <v>71</v>
      </c>
      <c r="C34" s="24" t="s">
        <v>93</v>
      </c>
      <c r="D34" s="35" t="s">
        <v>2</v>
      </c>
      <c r="E34" s="23" t="s">
        <v>92</v>
      </c>
      <c r="F34" s="22"/>
      <c r="G34" s="21"/>
      <c r="H34" s="84" t="s">
        <v>91</v>
      </c>
      <c r="I34" s="66" t="s">
        <v>2</v>
      </c>
      <c r="J34" s="62" t="s">
        <v>34</v>
      </c>
      <c r="K34" s="65"/>
      <c r="L34" s="83"/>
      <c r="M34" s="63" t="s">
        <v>2</v>
      </c>
      <c r="N34" s="62" t="s">
        <v>33</v>
      </c>
      <c r="O34" s="60"/>
      <c r="P34" s="60"/>
      <c r="Q34" s="60"/>
      <c r="R34" s="62"/>
      <c r="S34" s="62"/>
      <c r="T34" s="62"/>
      <c r="U34" s="62"/>
      <c r="V34" s="62"/>
      <c r="W34" s="62"/>
      <c r="X34" s="62"/>
      <c r="Y34" s="62"/>
      <c r="Z34" s="62"/>
      <c r="AA34" s="62"/>
      <c r="AB34" s="62"/>
      <c r="AC34" s="62"/>
      <c r="AD34" s="62"/>
      <c r="AE34" s="62"/>
      <c r="AF34" s="82"/>
    </row>
    <row r="35" spans="1:32" ht="18.75" customHeight="1" x14ac:dyDescent="0.15">
      <c r="A35" s="26"/>
      <c r="B35" s="25"/>
      <c r="C35" s="24"/>
      <c r="D35" s="35" t="s">
        <v>2</v>
      </c>
      <c r="E35" s="23" t="s">
        <v>90</v>
      </c>
      <c r="F35" s="22"/>
      <c r="G35" s="21"/>
      <c r="H35" s="58" t="s">
        <v>21</v>
      </c>
      <c r="I35" s="33" t="s">
        <v>2</v>
      </c>
      <c r="J35" s="29" t="s">
        <v>12</v>
      </c>
      <c r="K35" s="32"/>
      <c r="L35" s="30" t="s">
        <v>2</v>
      </c>
      <c r="M35" s="29" t="s">
        <v>14</v>
      </c>
      <c r="N35" s="50"/>
      <c r="O35" s="29"/>
      <c r="P35" s="29"/>
      <c r="Q35" s="29"/>
      <c r="R35" s="29"/>
      <c r="S35" s="29"/>
      <c r="T35" s="29"/>
      <c r="U35" s="29"/>
      <c r="V35" s="29"/>
      <c r="W35" s="29"/>
      <c r="X35" s="29"/>
      <c r="Y35" s="29"/>
      <c r="Z35" s="29"/>
      <c r="AA35" s="29"/>
      <c r="AB35" s="29"/>
      <c r="AC35" s="29"/>
      <c r="AD35" s="29"/>
      <c r="AE35" s="29"/>
      <c r="AF35" s="56"/>
    </row>
    <row r="36" spans="1:32" ht="18.75" customHeight="1" x14ac:dyDescent="0.15">
      <c r="A36" s="122"/>
      <c r="B36" s="25"/>
      <c r="C36" s="99"/>
      <c r="D36" s="4"/>
      <c r="E36" s="4"/>
      <c r="F36" s="22"/>
      <c r="G36" s="21"/>
      <c r="H36" s="230" t="s">
        <v>4</v>
      </c>
      <c r="I36" s="234" t="s">
        <v>2</v>
      </c>
      <c r="J36" s="221" t="s">
        <v>3</v>
      </c>
      <c r="K36" s="221"/>
      <c r="L36" s="221"/>
      <c r="M36" s="234" t="s">
        <v>2</v>
      </c>
      <c r="N36" s="221" t="s">
        <v>1</v>
      </c>
      <c r="O36" s="221"/>
      <c r="P36" s="221"/>
      <c r="Q36" s="20"/>
      <c r="R36" s="20"/>
      <c r="S36" s="20"/>
      <c r="T36" s="20"/>
      <c r="U36" s="20"/>
      <c r="V36" s="20"/>
      <c r="W36" s="20"/>
      <c r="X36" s="20"/>
      <c r="Y36" s="20"/>
      <c r="Z36" s="20"/>
      <c r="AA36" s="20"/>
      <c r="AB36" s="20"/>
      <c r="AC36" s="20"/>
      <c r="AD36" s="20"/>
      <c r="AE36" s="20"/>
      <c r="AF36" s="19"/>
    </row>
    <row r="37" spans="1:32" ht="18.75" customHeight="1" x14ac:dyDescent="0.15">
      <c r="A37" s="122"/>
      <c r="B37" s="25"/>
      <c r="C37" s="99"/>
      <c r="D37" s="4"/>
      <c r="E37" s="4"/>
      <c r="F37" s="22"/>
      <c r="G37" s="21"/>
      <c r="H37" s="230"/>
      <c r="I37" s="234"/>
      <c r="J37" s="221"/>
      <c r="K37" s="221"/>
      <c r="L37" s="221"/>
      <c r="M37" s="234"/>
      <c r="N37" s="221"/>
      <c r="O37" s="221"/>
      <c r="P37" s="221"/>
      <c r="Q37" s="60"/>
      <c r="R37" s="60"/>
      <c r="S37" s="60"/>
      <c r="T37" s="60"/>
      <c r="U37" s="60"/>
      <c r="V37" s="60"/>
      <c r="W37" s="60"/>
      <c r="X37" s="60"/>
      <c r="Y37" s="60"/>
      <c r="Z37" s="60"/>
      <c r="AA37" s="60"/>
      <c r="AB37" s="60"/>
      <c r="AC37" s="60"/>
      <c r="AD37" s="60"/>
      <c r="AE37" s="60"/>
      <c r="AF37" s="59"/>
    </row>
    <row r="38" spans="1:32" ht="18.75" customHeight="1" x14ac:dyDescent="0.15">
      <c r="A38" s="55"/>
      <c r="B38" s="54"/>
      <c r="C38" s="52"/>
      <c r="D38" s="135"/>
      <c r="E38" s="52"/>
      <c r="F38" s="14"/>
      <c r="G38" s="13"/>
      <c r="H38" s="134" t="s">
        <v>89</v>
      </c>
      <c r="I38" s="96" t="s">
        <v>2</v>
      </c>
      <c r="J38" s="49" t="s">
        <v>12</v>
      </c>
      <c r="K38" s="49"/>
      <c r="L38" s="94" t="s">
        <v>2</v>
      </c>
      <c r="M38" s="49" t="s">
        <v>30</v>
      </c>
      <c r="N38" s="49"/>
      <c r="O38" s="94" t="s">
        <v>2</v>
      </c>
      <c r="P38" s="49" t="s">
        <v>29</v>
      </c>
      <c r="Q38" s="93"/>
      <c r="R38" s="93"/>
      <c r="S38" s="49"/>
      <c r="T38" s="49"/>
      <c r="U38" s="49"/>
      <c r="V38" s="49"/>
      <c r="W38" s="49"/>
      <c r="X38" s="49"/>
      <c r="Y38" s="49"/>
      <c r="Z38" s="49"/>
      <c r="AA38" s="49"/>
      <c r="AB38" s="49"/>
      <c r="AC38" s="49"/>
      <c r="AD38" s="49"/>
      <c r="AE38" s="49"/>
      <c r="AF38" s="48"/>
    </row>
    <row r="39" spans="1:32" ht="8.25" customHeight="1" x14ac:dyDescent="0.15">
      <c r="A39" s="6"/>
      <c r="B39" s="6"/>
      <c r="C39" s="9"/>
      <c r="D39" s="9"/>
      <c r="E39" s="4"/>
      <c r="F39" s="4"/>
      <c r="G39" s="5"/>
      <c r="H39" s="4"/>
      <c r="I39" s="4"/>
      <c r="J39" s="4"/>
      <c r="K39" s="4"/>
      <c r="L39" s="4"/>
      <c r="M39" s="4"/>
      <c r="N39" s="4"/>
      <c r="O39" s="4"/>
      <c r="P39" s="4"/>
      <c r="Q39" s="4"/>
      <c r="R39" s="4"/>
      <c r="S39" s="4"/>
      <c r="T39" s="4"/>
      <c r="U39" s="4"/>
      <c r="V39" s="4"/>
      <c r="W39" s="4"/>
      <c r="X39" s="4"/>
      <c r="Y39" s="4"/>
      <c r="Z39" s="4"/>
      <c r="AA39" s="4"/>
      <c r="AB39" s="4"/>
      <c r="AC39" s="4"/>
      <c r="AD39" s="4"/>
      <c r="AE39" s="4"/>
      <c r="AF39" s="4"/>
    </row>
    <row r="40" spans="1:32" ht="20.25" customHeight="1" x14ac:dyDescent="0.15">
      <c r="A40" s="10"/>
      <c r="B40" s="10"/>
      <c r="C40" s="9" t="s">
        <v>0</v>
      </c>
      <c r="D40" s="9"/>
      <c r="E40" s="7"/>
      <c r="F40" s="7"/>
      <c r="G40" s="8"/>
      <c r="H40" s="7"/>
      <c r="I40" s="7"/>
      <c r="J40" s="7"/>
      <c r="K40" s="7"/>
      <c r="L40" s="7"/>
      <c r="M40" s="7"/>
      <c r="N40" s="7"/>
      <c r="O40" s="7"/>
      <c r="P40" s="7"/>
      <c r="Q40" s="7"/>
      <c r="R40" s="7"/>
      <c r="S40" s="7"/>
      <c r="T40" s="7"/>
      <c r="U40" s="7"/>
      <c r="V40" s="7"/>
      <c r="W40" s="4"/>
      <c r="X40" s="4"/>
      <c r="Y40" s="4"/>
      <c r="Z40" s="4"/>
      <c r="AA40" s="4"/>
      <c r="AB40" s="4"/>
      <c r="AC40" s="4"/>
      <c r="AD40" s="4"/>
      <c r="AE40" s="4"/>
      <c r="AF40" s="4"/>
    </row>
    <row r="41" spans="1:32" x14ac:dyDescent="0.15">
      <c r="A41" s="6"/>
      <c r="B41" s="6"/>
      <c r="C41" s="4"/>
      <c r="D41" s="4"/>
      <c r="E41" s="4"/>
      <c r="F41" s="4"/>
      <c r="G41" s="5"/>
      <c r="H41" s="4"/>
      <c r="I41" s="4"/>
      <c r="J41" s="4"/>
      <c r="K41" s="4"/>
      <c r="L41" s="4"/>
      <c r="M41" s="4"/>
      <c r="N41" s="4"/>
      <c r="O41" s="4"/>
      <c r="P41" s="4"/>
      <c r="Q41" s="4"/>
      <c r="R41" s="4"/>
      <c r="S41" s="4"/>
      <c r="T41" s="4"/>
      <c r="U41" s="4"/>
      <c r="V41" s="4"/>
      <c r="W41" s="4"/>
      <c r="X41" s="4"/>
      <c r="Y41" s="4"/>
      <c r="Z41" s="4"/>
      <c r="AA41" s="4"/>
      <c r="AB41" s="4"/>
      <c r="AC41" s="4"/>
      <c r="AD41" s="4"/>
      <c r="AE41" s="4"/>
      <c r="AF41" s="4"/>
    </row>
    <row r="42" spans="1:32" x14ac:dyDescent="0.15">
      <c r="A42" s="6"/>
      <c r="B42" s="6"/>
      <c r="C42" s="4"/>
      <c r="D42" s="4"/>
      <c r="E42" s="4"/>
      <c r="F42" s="4"/>
      <c r="G42" s="5"/>
      <c r="H42" s="4"/>
      <c r="I42" s="4"/>
      <c r="J42" s="4"/>
      <c r="K42" s="4"/>
      <c r="L42" s="4"/>
      <c r="M42" s="4"/>
      <c r="N42" s="4"/>
      <c r="O42" s="4"/>
      <c r="P42" s="4"/>
      <c r="Q42" s="4"/>
      <c r="R42" s="4"/>
      <c r="S42" s="4"/>
      <c r="T42" s="4"/>
      <c r="U42" s="4"/>
      <c r="V42" s="4"/>
      <c r="W42" s="4"/>
      <c r="X42" s="4"/>
      <c r="Y42" s="4"/>
      <c r="Z42" s="4"/>
      <c r="AA42" s="4"/>
      <c r="AB42" s="4"/>
      <c r="AC42" s="4"/>
      <c r="AD42" s="4"/>
      <c r="AE42" s="4"/>
      <c r="AF42" s="4"/>
    </row>
  </sheetData>
  <mergeCells count="32">
    <mergeCell ref="AC8:AF9"/>
    <mergeCell ref="A3:AF3"/>
    <mergeCell ref="S5:V5"/>
    <mergeCell ref="A7:C7"/>
    <mergeCell ref="D7:E7"/>
    <mergeCell ref="F7:G7"/>
    <mergeCell ref="H7:X7"/>
    <mergeCell ref="Y7:AB7"/>
    <mergeCell ref="AC7:AF7"/>
    <mergeCell ref="N13:P14"/>
    <mergeCell ref="H16:H18"/>
    <mergeCell ref="A8:C9"/>
    <mergeCell ref="H8:H9"/>
    <mergeCell ref="Y8:AB9"/>
    <mergeCell ref="H19:H24"/>
    <mergeCell ref="H13:H14"/>
    <mergeCell ref="I13:I14"/>
    <mergeCell ref="J13:L14"/>
    <mergeCell ref="M13:M14"/>
    <mergeCell ref="A31:C32"/>
    <mergeCell ref="H31:H32"/>
    <mergeCell ref="A26:AF26"/>
    <mergeCell ref="S28:V28"/>
    <mergeCell ref="A30:C30"/>
    <mergeCell ref="D30:E30"/>
    <mergeCell ref="F30:G30"/>
    <mergeCell ref="H30:AF30"/>
    <mergeCell ref="H36:H37"/>
    <mergeCell ref="I36:I37"/>
    <mergeCell ref="J36:L37"/>
    <mergeCell ref="M36:M37"/>
    <mergeCell ref="N36:P37"/>
  </mergeCells>
  <phoneticPr fontId="2"/>
  <dataValidations count="1">
    <dataValidation type="list" allowBlank="1" showInputMessage="1" showErrorMessage="1" sqref="Q8:Q9 U8:U9 L15:L16 O15 R16 L12 O17:O24 A15 Q31:Q32 U31:U32 L35 L19:L24 R19 P20:Q24 U19:U24 D15:D16 L38 M20:M24 M31:M34 Y10:Y11 AC10:AC11 O33 M13:M14 M36:M37 A34 D34:D35 O38 I8:I24 M8:M11 O10 I31:I38" xr:uid="{B9D4C286-5FE3-4172-8D6F-1864D793B1D2}">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D7A5-F749-4011-BE02-F7F3A8BA97DE}">
  <sheetPr>
    <pageSetUpPr fitToPage="1"/>
  </sheetPr>
  <dimension ref="A1:AF80"/>
  <sheetViews>
    <sheetView view="pageBreakPreview" topLeftCell="B58" zoomScale="80" zoomScaleNormal="100" zoomScaleSheetLayoutView="80" workbookViewId="0">
      <selection activeCell="G82" sqref="G82"/>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5"/>
      <c r="E10" s="85"/>
      <c r="F10" s="44"/>
      <c r="G10" s="147"/>
      <c r="H10" s="178" t="s">
        <v>41</v>
      </c>
      <c r="I10" s="41" t="s">
        <v>2</v>
      </c>
      <c r="J10" s="37" t="s">
        <v>12</v>
      </c>
      <c r="K10" s="37"/>
      <c r="L10" s="40"/>
      <c r="M10" s="39" t="s">
        <v>2</v>
      </c>
      <c r="N10" s="37" t="s">
        <v>11</v>
      </c>
      <c r="O10" s="37"/>
      <c r="P10" s="40"/>
      <c r="Q10" s="39" t="s">
        <v>2</v>
      </c>
      <c r="R10" s="38" t="s">
        <v>10</v>
      </c>
      <c r="S10" s="38"/>
      <c r="T10" s="38"/>
      <c r="U10" s="38"/>
      <c r="V10" s="38"/>
      <c r="W10" s="38"/>
      <c r="X10" s="183"/>
      <c r="Y10" s="149" t="s">
        <v>2</v>
      </c>
      <c r="Z10" s="148" t="s">
        <v>150</v>
      </c>
      <c r="AA10" s="148"/>
      <c r="AB10" s="176"/>
      <c r="AC10" s="149" t="s">
        <v>2</v>
      </c>
      <c r="AD10" s="148" t="s">
        <v>150</v>
      </c>
      <c r="AE10" s="148"/>
      <c r="AF10" s="176"/>
    </row>
    <row r="11" spans="1:32" ht="19.5" customHeight="1" x14ac:dyDescent="0.15">
      <c r="A11" s="26"/>
      <c r="B11" s="25"/>
      <c r="C11" s="81"/>
      <c r="D11" s="80"/>
      <c r="E11" s="23"/>
      <c r="F11" s="22"/>
      <c r="G11" s="79"/>
      <c r="H11" s="108" t="s">
        <v>9</v>
      </c>
      <c r="I11" s="66" t="s">
        <v>2</v>
      </c>
      <c r="J11" s="62" t="s">
        <v>7</v>
      </c>
      <c r="K11" s="65"/>
      <c r="L11" s="64"/>
      <c r="M11" s="63" t="s">
        <v>2</v>
      </c>
      <c r="N11" s="62" t="s">
        <v>6</v>
      </c>
      <c r="O11" s="63"/>
      <c r="P11" s="62"/>
      <c r="Q11" s="60"/>
      <c r="R11" s="60"/>
      <c r="S11" s="60"/>
      <c r="T11" s="60"/>
      <c r="U11" s="60"/>
      <c r="V11" s="60"/>
      <c r="W11" s="60"/>
      <c r="X11" s="59"/>
      <c r="Y11" s="90" t="s">
        <v>2</v>
      </c>
      <c r="Z11" s="164" t="s">
        <v>148</v>
      </c>
      <c r="AA11" s="162"/>
      <c r="AB11" s="161"/>
      <c r="AC11" s="90" t="s">
        <v>2</v>
      </c>
      <c r="AD11" s="164" t="s">
        <v>148</v>
      </c>
      <c r="AE11" s="162"/>
      <c r="AF11" s="161"/>
    </row>
    <row r="12" spans="1:32" ht="19.5" customHeight="1" x14ac:dyDescent="0.15">
      <c r="A12" s="26"/>
      <c r="B12" s="25"/>
      <c r="C12" s="81"/>
      <c r="D12" s="80"/>
      <c r="E12" s="23"/>
      <c r="F12" s="22"/>
      <c r="G12" s="79"/>
      <c r="H12" s="34" t="s">
        <v>8</v>
      </c>
      <c r="I12" s="33" t="s">
        <v>2</v>
      </c>
      <c r="J12" s="29" t="s">
        <v>7</v>
      </c>
      <c r="K12" s="32"/>
      <c r="L12" s="31"/>
      <c r="M12" s="30" t="s">
        <v>2</v>
      </c>
      <c r="N12" s="29" t="s">
        <v>6</v>
      </c>
      <c r="O12" s="30"/>
      <c r="P12" s="29"/>
      <c r="Q12" s="28"/>
      <c r="R12" s="28"/>
      <c r="S12" s="28"/>
      <c r="T12" s="28"/>
      <c r="U12" s="28"/>
      <c r="V12" s="28"/>
      <c r="W12" s="28"/>
      <c r="X12" s="101"/>
      <c r="Y12" s="163"/>
      <c r="Z12" s="162"/>
      <c r="AA12" s="162"/>
      <c r="AB12" s="161"/>
      <c r="AC12" s="163"/>
      <c r="AD12" s="162"/>
      <c r="AE12" s="162"/>
      <c r="AF12" s="161"/>
    </row>
    <row r="13" spans="1:32" ht="18.75" customHeight="1" x14ac:dyDescent="0.15">
      <c r="A13" s="26"/>
      <c r="B13" s="25"/>
      <c r="C13" s="24"/>
      <c r="D13" s="22"/>
      <c r="E13" s="23"/>
      <c r="F13" s="22"/>
      <c r="G13" s="21"/>
      <c r="H13" s="227" t="s">
        <v>161</v>
      </c>
      <c r="I13" s="266" t="s">
        <v>2</v>
      </c>
      <c r="J13" s="221" t="s">
        <v>12</v>
      </c>
      <c r="K13" s="221"/>
      <c r="L13" s="268" t="s">
        <v>2</v>
      </c>
      <c r="M13" s="221" t="s">
        <v>14</v>
      </c>
      <c r="N13" s="221"/>
      <c r="O13" s="72"/>
      <c r="P13" s="72"/>
      <c r="Q13" s="72"/>
      <c r="R13" s="72"/>
      <c r="S13" s="72"/>
      <c r="T13" s="72"/>
      <c r="U13" s="72"/>
      <c r="V13" s="72"/>
      <c r="W13" s="72"/>
      <c r="X13" s="185"/>
      <c r="Y13" s="163"/>
      <c r="Z13" s="162"/>
      <c r="AA13" s="162"/>
      <c r="AB13" s="161"/>
      <c r="AC13" s="163"/>
      <c r="AD13" s="162"/>
      <c r="AE13" s="162"/>
      <c r="AF13" s="161"/>
    </row>
    <row r="14" spans="1:32" ht="18.75" customHeight="1" x14ac:dyDescent="0.15">
      <c r="A14" s="26"/>
      <c r="B14" s="25"/>
      <c r="C14" s="24"/>
      <c r="D14" s="22"/>
      <c r="E14" s="23"/>
      <c r="F14" s="22"/>
      <c r="G14" s="21"/>
      <c r="H14" s="227"/>
      <c r="I14" s="266"/>
      <c r="J14" s="221"/>
      <c r="K14" s="221"/>
      <c r="L14" s="268"/>
      <c r="M14" s="221"/>
      <c r="N14" s="221"/>
      <c r="O14" s="89"/>
      <c r="P14" s="89"/>
      <c r="Q14" s="89"/>
      <c r="R14" s="89"/>
      <c r="S14" s="89"/>
      <c r="T14" s="89"/>
      <c r="U14" s="89"/>
      <c r="V14" s="89"/>
      <c r="W14" s="89"/>
      <c r="X14" s="99"/>
      <c r="Y14" s="163"/>
      <c r="Z14" s="162"/>
      <c r="AA14" s="162"/>
      <c r="AB14" s="161"/>
      <c r="AC14" s="163"/>
      <c r="AD14" s="162"/>
      <c r="AE14" s="162"/>
      <c r="AF14" s="161"/>
    </row>
    <row r="15" spans="1:32" ht="18.75" customHeight="1" x14ac:dyDescent="0.15">
      <c r="A15" s="26"/>
      <c r="B15" s="25"/>
      <c r="C15" s="24"/>
      <c r="D15" s="22"/>
      <c r="E15" s="23"/>
      <c r="F15" s="22"/>
      <c r="G15" s="21"/>
      <c r="H15" s="227"/>
      <c r="I15" s="267"/>
      <c r="J15" s="221"/>
      <c r="K15" s="221"/>
      <c r="L15" s="268"/>
      <c r="M15" s="221"/>
      <c r="N15" s="221"/>
      <c r="O15" s="83"/>
      <c r="P15" s="83"/>
      <c r="Q15" s="83"/>
      <c r="R15" s="83"/>
      <c r="S15" s="83"/>
      <c r="T15" s="83"/>
      <c r="U15" s="83"/>
      <c r="V15" s="83"/>
      <c r="W15" s="83"/>
      <c r="X15" s="184"/>
      <c r="Y15" s="163"/>
      <c r="Z15" s="162"/>
      <c r="AA15" s="162"/>
      <c r="AB15" s="161"/>
      <c r="AC15" s="163"/>
      <c r="AD15" s="162"/>
      <c r="AE15" s="162"/>
      <c r="AF15" s="161"/>
    </row>
    <row r="16" spans="1:32" ht="18.75" customHeight="1" x14ac:dyDescent="0.15">
      <c r="A16" s="26"/>
      <c r="B16" s="25"/>
      <c r="C16" s="24"/>
      <c r="D16" s="22"/>
      <c r="E16" s="23"/>
      <c r="F16" s="22"/>
      <c r="G16" s="21"/>
      <c r="H16" s="57" t="s">
        <v>35</v>
      </c>
      <c r="I16" s="181" t="s">
        <v>2</v>
      </c>
      <c r="J16" s="29" t="s">
        <v>34</v>
      </c>
      <c r="K16" s="32"/>
      <c r="L16" s="31"/>
      <c r="M16" s="30" t="s">
        <v>2</v>
      </c>
      <c r="N16" s="29" t="s">
        <v>33</v>
      </c>
      <c r="O16" s="28"/>
      <c r="P16" s="28"/>
      <c r="Q16" s="28"/>
      <c r="R16" s="28"/>
      <c r="S16" s="28"/>
      <c r="T16" s="28"/>
      <c r="U16" s="28"/>
      <c r="V16" s="28"/>
      <c r="W16" s="28"/>
      <c r="X16" s="101"/>
      <c r="Y16" s="163"/>
      <c r="Z16" s="168"/>
      <c r="AA16" s="168"/>
      <c r="AB16" s="161"/>
      <c r="AC16" s="163"/>
      <c r="AD16" s="168"/>
      <c r="AE16" s="168"/>
      <c r="AF16" s="161"/>
    </row>
    <row r="17" spans="1:32" ht="18.75" customHeight="1" x14ac:dyDescent="0.15">
      <c r="A17" s="26"/>
      <c r="B17" s="25"/>
      <c r="C17" s="24"/>
      <c r="D17" s="22"/>
      <c r="E17" s="23"/>
      <c r="F17" s="22"/>
      <c r="G17" s="21"/>
      <c r="H17" s="227" t="s">
        <v>86</v>
      </c>
      <c r="I17" s="223" t="s">
        <v>2</v>
      </c>
      <c r="J17" s="221" t="s">
        <v>12</v>
      </c>
      <c r="K17" s="221"/>
      <c r="L17" s="223" t="s">
        <v>2</v>
      </c>
      <c r="M17" s="221" t="s">
        <v>14</v>
      </c>
      <c r="N17" s="221"/>
      <c r="O17" s="71"/>
      <c r="P17" s="71"/>
      <c r="Q17" s="71"/>
      <c r="R17" s="71"/>
      <c r="S17" s="71"/>
      <c r="T17" s="71"/>
      <c r="U17" s="71"/>
      <c r="V17" s="71"/>
      <c r="W17" s="71"/>
      <c r="X17" s="70"/>
      <c r="Y17" s="163"/>
      <c r="Z17" s="168"/>
      <c r="AA17" s="168"/>
      <c r="AB17" s="161"/>
      <c r="AC17" s="163"/>
      <c r="AD17" s="168"/>
      <c r="AE17" s="168"/>
      <c r="AF17" s="161"/>
    </row>
    <row r="18" spans="1:32" ht="18.75" customHeight="1" x14ac:dyDescent="0.15">
      <c r="A18" s="26"/>
      <c r="B18" s="25"/>
      <c r="C18" s="24"/>
      <c r="D18" s="22"/>
      <c r="E18" s="23"/>
      <c r="F18" s="22"/>
      <c r="G18" s="21"/>
      <c r="H18" s="227"/>
      <c r="I18" s="223"/>
      <c r="J18" s="221"/>
      <c r="K18" s="221"/>
      <c r="L18" s="223"/>
      <c r="M18" s="221"/>
      <c r="N18" s="221"/>
      <c r="O18" s="62"/>
      <c r="P18" s="62"/>
      <c r="Q18" s="62"/>
      <c r="R18" s="62"/>
      <c r="S18" s="62"/>
      <c r="T18" s="62"/>
      <c r="U18" s="62"/>
      <c r="V18" s="62"/>
      <c r="W18" s="62"/>
      <c r="X18" s="82"/>
      <c r="Y18" s="163"/>
      <c r="Z18" s="168"/>
      <c r="AA18" s="168"/>
      <c r="AB18" s="161"/>
      <c r="AC18" s="163"/>
      <c r="AD18" s="168"/>
      <c r="AE18" s="168"/>
      <c r="AF18" s="161"/>
    </row>
    <row r="19" spans="1:32" ht="18.75" customHeight="1" x14ac:dyDescent="0.15">
      <c r="A19" s="26"/>
      <c r="B19" s="25"/>
      <c r="C19" s="24"/>
      <c r="D19" s="22"/>
      <c r="E19" s="23"/>
      <c r="F19" s="22"/>
      <c r="G19" s="21"/>
      <c r="H19" s="227" t="s">
        <v>85</v>
      </c>
      <c r="I19" s="223" t="s">
        <v>2</v>
      </c>
      <c r="J19" s="221" t="s">
        <v>12</v>
      </c>
      <c r="K19" s="221"/>
      <c r="L19" s="223" t="s">
        <v>2</v>
      </c>
      <c r="M19" s="221" t="s">
        <v>14</v>
      </c>
      <c r="N19" s="221"/>
      <c r="O19" s="71"/>
      <c r="P19" s="71"/>
      <c r="Q19" s="71"/>
      <c r="R19" s="71"/>
      <c r="S19" s="71"/>
      <c r="T19" s="71"/>
      <c r="U19" s="71"/>
      <c r="V19" s="71"/>
      <c r="W19" s="71"/>
      <c r="X19" s="70"/>
      <c r="Y19" s="163"/>
      <c r="Z19" s="168"/>
      <c r="AA19" s="168"/>
      <c r="AB19" s="161"/>
      <c r="AC19" s="163"/>
      <c r="AD19" s="168"/>
      <c r="AE19" s="168"/>
      <c r="AF19" s="161"/>
    </row>
    <row r="20" spans="1:32" ht="18.75" customHeight="1" x14ac:dyDescent="0.15">
      <c r="A20" s="26"/>
      <c r="B20" s="25"/>
      <c r="C20" s="24"/>
      <c r="D20" s="22"/>
      <c r="E20" s="23"/>
      <c r="F20" s="22"/>
      <c r="G20" s="21"/>
      <c r="H20" s="227"/>
      <c r="I20" s="223"/>
      <c r="J20" s="221"/>
      <c r="K20" s="221"/>
      <c r="L20" s="223"/>
      <c r="M20" s="221"/>
      <c r="N20" s="221"/>
      <c r="O20" s="62"/>
      <c r="P20" s="62"/>
      <c r="Q20" s="62"/>
      <c r="R20" s="62"/>
      <c r="S20" s="62"/>
      <c r="T20" s="62"/>
      <c r="U20" s="62"/>
      <c r="V20" s="62"/>
      <c r="W20" s="62"/>
      <c r="X20" s="82"/>
      <c r="Y20" s="163"/>
      <c r="Z20" s="168"/>
      <c r="AA20" s="168"/>
      <c r="AB20" s="161"/>
      <c r="AC20" s="163"/>
      <c r="AD20" s="168"/>
      <c r="AE20" s="168"/>
      <c r="AF20" s="161"/>
    </row>
    <row r="21" spans="1:32" ht="18.75" customHeight="1" x14ac:dyDescent="0.15">
      <c r="A21" s="26"/>
      <c r="B21" s="25"/>
      <c r="C21" s="24"/>
      <c r="D21" s="22"/>
      <c r="E21" s="23"/>
      <c r="F21" s="22"/>
      <c r="G21" s="21"/>
      <c r="H21" s="227" t="s">
        <v>84</v>
      </c>
      <c r="I21" s="223" t="s">
        <v>2</v>
      </c>
      <c r="J21" s="221" t="s">
        <v>12</v>
      </c>
      <c r="K21" s="221"/>
      <c r="L21" s="223" t="s">
        <v>2</v>
      </c>
      <c r="M21" s="221" t="s">
        <v>14</v>
      </c>
      <c r="N21" s="221"/>
      <c r="O21" s="71"/>
      <c r="P21" s="71"/>
      <c r="Q21" s="71"/>
      <c r="R21" s="71"/>
      <c r="S21" s="71"/>
      <c r="T21" s="71"/>
      <c r="U21" s="71"/>
      <c r="V21" s="71"/>
      <c r="W21" s="71"/>
      <c r="X21" s="70"/>
      <c r="Y21" s="163"/>
      <c r="Z21" s="168"/>
      <c r="AA21" s="168"/>
      <c r="AB21" s="161"/>
      <c r="AC21" s="163"/>
      <c r="AD21" s="168"/>
      <c r="AE21" s="168"/>
      <c r="AF21" s="161"/>
    </row>
    <row r="22" spans="1:32" ht="18.75" customHeight="1" x14ac:dyDescent="0.15">
      <c r="A22" s="26"/>
      <c r="B22" s="25"/>
      <c r="C22" s="24"/>
      <c r="D22" s="22"/>
      <c r="E22" s="23"/>
      <c r="F22" s="22"/>
      <c r="G22" s="21"/>
      <c r="H22" s="227"/>
      <c r="I22" s="223"/>
      <c r="J22" s="221"/>
      <c r="K22" s="221"/>
      <c r="L22" s="223"/>
      <c r="M22" s="221"/>
      <c r="N22" s="221"/>
      <c r="O22" s="62"/>
      <c r="P22" s="62"/>
      <c r="Q22" s="62"/>
      <c r="R22" s="62"/>
      <c r="S22" s="62"/>
      <c r="T22" s="62"/>
      <c r="U22" s="62"/>
      <c r="V22" s="62"/>
      <c r="W22" s="62"/>
      <c r="X22" s="82"/>
      <c r="Y22" s="163"/>
      <c r="Z22" s="168"/>
      <c r="AA22" s="168"/>
      <c r="AB22" s="161"/>
      <c r="AC22" s="163"/>
      <c r="AD22" s="168"/>
      <c r="AE22" s="168"/>
      <c r="AF22" s="161"/>
    </row>
    <row r="23" spans="1:32" ht="18.75" customHeight="1" x14ac:dyDescent="0.15">
      <c r="A23" s="26"/>
      <c r="B23" s="25"/>
      <c r="C23" s="24"/>
      <c r="D23" s="22"/>
      <c r="E23" s="23"/>
      <c r="F23" s="22"/>
      <c r="G23" s="21"/>
      <c r="H23" s="227" t="s">
        <v>83</v>
      </c>
      <c r="I23" s="223" t="s">
        <v>2</v>
      </c>
      <c r="J23" s="221" t="s">
        <v>12</v>
      </c>
      <c r="K23" s="221"/>
      <c r="L23" s="223" t="s">
        <v>2</v>
      </c>
      <c r="M23" s="221" t="s">
        <v>14</v>
      </c>
      <c r="N23" s="221"/>
      <c r="O23" s="71"/>
      <c r="P23" s="71"/>
      <c r="Q23" s="71"/>
      <c r="R23" s="71"/>
      <c r="S23" s="71"/>
      <c r="T23" s="71"/>
      <c r="U23" s="71"/>
      <c r="V23" s="71"/>
      <c r="W23" s="71"/>
      <c r="X23" s="70"/>
      <c r="Y23" s="163"/>
      <c r="Z23" s="168"/>
      <c r="AA23" s="168"/>
      <c r="AB23" s="161"/>
      <c r="AC23" s="163"/>
      <c r="AD23" s="168"/>
      <c r="AE23" s="168"/>
      <c r="AF23" s="161"/>
    </row>
    <row r="24" spans="1:32" ht="18.75" customHeight="1" x14ac:dyDescent="0.15">
      <c r="A24" s="26"/>
      <c r="B24" s="25"/>
      <c r="C24" s="24"/>
      <c r="D24" s="22"/>
      <c r="E24" s="23"/>
      <c r="F24" s="22"/>
      <c r="G24" s="21"/>
      <c r="H24" s="227"/>
      <c r="I24" s="223"/>
      <c r="J24" s="221"/>
      <c r="K24" s="221"/>
      <c r="L24" s="223"/>
      <c r="M24" s="221"/>
      <c r="N24" s="221"/>
      <c r="O24" s="62"/>
      <c r="P24" s="62"/>
      <c r="Q24" s="62"/>
      <c r="R24" s="62"/>
      <c r="S24" s="62"/>
      <c r="T24" s="62"/>
      <c r="U24" s="62"/>
      <c r="V24" s="62"/>
      <c r="W24" s="62"/>
      <c r="X24" s="82"/>
      <c r="Y24" s="163"/>
      <c r="Z24" s="168"/>
      <c r="AA24" s="168"/>
      <c r="AB24" s="161"/>
      <c r="AC24" s="163"/>
      <c r="AD24" s="168"/>
      <c r="AE24" s="168"/>
      <c r="AF24" s="161"/>
    </row>
    <row r="25" spans="1:32" ht="18.75" customHeight="1" x14ac:dyDescent="0.15">
      <c r="A25" s="26"/>
      <c r="B25" s="25"/>
      <c r="C25" s="24"/>
      <c r="D25" s="22"/>
      <c r="E25" s="23"/>
      <c r="F25" s="22"/>
      <c r="G25" s="21"/>
      <c r="H25" s="173" t="s">
        <v>82</v>
      </c>
      <c r="I25" s="33" t="s">
        <v>2</v>
      </c>
      <c r="J25" s="29" t="s">
        <v>12</v>
      </c>
      <c r="K25" s="32"/>
      <c r="L25" s="30" t="s">
        <v>2</v>
      </c>
      <c r="M25" s="29" t="s">
        <v>14</v>
      </c>
      <c r="N25" s="50"/>
      <c r="O25" s="50"/>
      <c r="P25" s="50"/>
      <c r="Q25" s="50"/>
      <c r="R25" s="50"/>
      <c r="S25" s="50"/>
      <c r="T25" s="50"/>
      <c r="U25" s="50"/>
      <c r="V25" s="50"/>
      <c r="W25" s="50"/>
      <c r="X25" s="169"/>
      <c r="Y25" s="163"/>
      <c r="Z25" s="168"/>
      <c r="AA25" s="168"/>
      <c r="AB25" s="161"/>
      <c r="AC25" s="163"/>
      <c r="AD25" s="168"/>
      <c r="AE25" s="168"/>
      <c r="AF25" s="161"/>
    </row>
    <row r="26" spans="1:32" ht="18.75" customHeight="1" x14ac:dyDescent="0.15">
      <c r="A26" s="26"/>
      <c r="B26" s="25"/>
      <c r="C26" s="24"/>
      <c r="D26" s="22"/>
      <c r="E26" s="23"/>
      <c r="F26" s="22"/>
      <c r="G26" s="21"/>
      <c r="H26" s="97" t="s">
        <v>31</v>
      </c>
      <c r="I26" s="181" t="s">
        <v>2</v>
      </c>
      <c r="J26" s="62" t="s">
        <v>12</v>
      </c>
      <c r="K26" s="62"/>
      <c r="L26" s="30" t="s">
        <v>2</v>
      </c>
      <c r="M26" s="62" t="s">
        <v>30</v>
      </c>
      <c r="N26" s="29"/>
      <c r="O26" s="181" t="s">
        <v>2</v>
      </c>
      <c r="P26" s="29" t="s">
        <v>29</v>
      </c>
      <c r="Q26" s="50"/>
      <c r="R26" s="50"/>
      <c r="S26" s="50"/>
      <c r="T26" s="50"/>
      <c r="U26" s="50"/>
      <c r="V26" s="50"/>
      <c r="W26" s="50"/>
      <c r="X26" s="169"/>
      <c r="Y26" s="163"/>
      <c r="Z26" s="168"/>
      <c r="AA26" s="168"/>
      <c r="AB26" s="161"/>
      <c r="AC26" s="163"/>
      <c r="AD26" s="168"/>
      <c r="AE26" s="168"/>
      <c r="AF26" s="161"/>
    </row>
    <row r="27" spans="1:32" ht="18.75" customHeight="1" x14ac:dyDescent="0.15">
      <c r="A27" s="26"/>
      <c r="B27" s="25"/>
      <c r="C27" s="24"/>
      <c r="D27" s="22"/>
      <c r="E27" s="23"/>
      <c r="F27" s="22"/>
      <c r="G27" s="21"/>
      <c r="H27" s="97" t="s">
        <v>81</v>
      </c>
      <c r="I27" s="75" t="s">
        <v>2</v>
      </c>
      <c r="J27" s="29" t="s">
        <v>12</v>
      </c>
      <c r="K27" s="32"/>
      <c r="L27" s="181" t="s">
        <v>2</v>
      </c>
      <c r="M27" s="29" t="s">
        <v>14</v>
      </c>
      <c r="N27" s="50"/>
      <c r="O27" s="50"/>
      <c r="P27" s="50"/>
      <c r="Q27" s="50"/>
      <c r="R27" s="50"/>
      <c r="S27" s="50"/>
      <c r="T27" s="50"/>
      <c r="U27" s="50"/>
      <c r="V27" s="50"/>
      <c r="W27" s="50"/>
      <c r="X27" s="169"/>
      <c r="Y27" s="163"/>
      <c r="Z27" s="168"/>
      <c r="AA27" s="168"/>
      <c r="AB27" s="161"/>
      <c r="AC27" s="163"/>
      <c r="AD27" s="168"/>
      <c r="AE27" s="168"/>
      <c r="AF27" s="161"/>
    </row>
    <row r="28" spans="1:32" ht="18.75" customHeight="1" x14ac:dyDescent="0.15">
      <c r="A28" s="26"/>
      <c r="B28" s="25"/>
      <c r="C28" s="24"/>
      <c r="D28" s="22"/>
      <c r="E28" s="23"/>
      <c r="F28" s="22"/>
      <c r="G28" s="21"/>
      <c r="H28" s="173" t="s">
        <v>238</v>
      </c>
      <c r="I28" s="75" t="s">
        <v>2</v>
      </c>
      <c r="J28" s="29" t="s">
        <v>12</v>
      </c>
      <c r="K28" s="32"/>
      <c r="L28" s="30" t="s">
        <v>2</v>
      </c>
      <c r="M28" s="29" t="s">
        <v>14</v>
      </c>
      <c r="N28" s="50"/>
      <c r="O28" s="50"/>
      <c r="P28" s="50"/>
      <c r="Q28" s="50"/>
      <c r="R28" s="50"/>
      <c r="S28" s="50"/>
      <c r="T28" s="50"/>
      <c r="U28" s="50"/>
      <c r="V28" s="50"/>
      <c r="W28" s="50"/>
      <c r="X28" s="169"/>
      <c r="Y28" s="181"/>
      <c r="Z28" s="9"/>
      <c r="AA28" s="168"/>
      <c r="AB28" s="161"/>
      <c r="AC28" s="181"/>
      <c r="AD28" s="9"/>
      <c r="AE28" s="168"/>
      <c r="AF28" s="161"/>
    </row>
    <row r="29" spans="1:32" ht="18.75" customHeight="1" x14ac:dyDescent="0.15">
      <c r="A29" s="35" t="s">
        <v>2</v>
      </c>
      <c r="B29" s="25">
        <v>78</v>
      </c>
      <c r="C29" s="24" t="s">
        <v>237</v>
      </c>
      <c r="D29" s="35" t="s">
        <v>2</v>
      </c>
      <c r="E29" s="23" t="s">
        <v>236</v>
      </c>
      <c r="F29" s="22"/>
      <c r="G29" s="21"/>
      <c r="H29" s="97" t="s">
        <v>26</v>
      </c>
      <c r="I29" s="75" t="s">
        <v>2</v>
      </c>
      <c r="J29" s="29" t="s">
        <v>12</v>
      </c>
      <c r="K29" s="29"/>
      <c r="L29" s="73" t="s">
        <v>2</v>
      </c>
      <c r="M29" s="29" t="s">
        <v>17</v>
      </c>
      <c r="N29" s="29"/>
      <c r="O29" s="181" t="s">
        <v>2</v>
      </c>
      <c r="P29" s="29" t="s">
        <v>16</v>
      </c>
      <c r="Q29" s="50"/>
      <c r="R29" s="50"/>
      <c r="S29" s="50"/>
      <c r="T29" s="50"/>
      <c r="U29" s="50"/>
      <c r="V29" s="50"/>
      <c r="W29" s="50"/>
      <c r="X29" s="169"/>
      <c r="Y29" s="163"/>
      <c r="Z29" s="168"/>
      <c r="AA29" s="168"/>
      <c r="AB29" s="161"/>
      <c r="AC29" s="163"/>
      <c r="AD29" s="168"/>
      <c r="AE29" s="168"/>
      <c r="AF29" s="161"/>
    </row>
    <row r="30" spans="1:32" ht="18.75" customHeight="1" x14ac:dyDescent="0.15">
      <c r="A30" s="26"/>
      <c r="B30" s="25"/>
      <c r="C30" s="24"/>
      <c r="D30" s="35" t="s">
        <v>2</v>
      </c>
      <c r="E30" s="23" t="s">
        <v>235</v>
      </c>
      <c r="F30" s="22"/>
      <c r="G30" s="21"/>
      <c r="H30" s="97" t="s">
        <v>80</v>
      </c>
      <c r="I30" s="75" t="s">
        <v>2</v>
      </c>
      <c r="J30" s="29" t="s">
        <v>12</v>
      </c>
      <c r="K30" s="29"/>
      <c r="L30" s="73" t="s">
        <v>2</v>
      </c>
      <c r="M30" s="29" t="s">
        <v>79</v>
      </c>
      <c r="N30" s="196"/>
      <c r="O30" s="196"/>
      <c r="P30" s="181" t="s">
        <v>2</v>
      </c>
      <c r="Q30" s="29" t="s">
        <v>78</v>
      </c>
      <c r="R30" s="196"/>
      <c r="S30" s="196"/>
      <c r="T30" s="196"/>
      <c r="U30" s="196"/>
      <c r="V30" s="196"/>
      <c r="W30" s="196"/>
      <c r="X30" s="195"/>
      <c r="Y30" s="163"/>
      <c r="Z30" s="168"/>
      <c r="AA30" s="168"/>
      <c r="AB30" s="161"/>
      <c r="AC30" s="163"/>
      <c r="AD30" s="168"/>
      <c r="AE30" s="168"/>
      <c r="AF30" s="161"/>
    </row>
    <row r="31" spans="1:32" ht="18.75" customHeight="1" x14ac:dyDescent="0.15">
      <c r="A31" s="26"/>
      <c r="B31" s="25"/>
      <c r="C31" s="24"/>
      <c r="D31" s="35" t="s">
        <v>2</v>
      </c>
      <c r="E31" s="23" t="s">
        <v>234</v>
      </c>
      <c r="F31" s="22"/>
      <c r="G31" s="21"/>
      <c r="H31" s="57" t="s">
        <v>70</v>
      </c>
      <c r="I31" s="75" t="s">
        <v>2</v>
      </c>
      <c r="J31" s="29" t="s">
        <v>12</v>
      </c>
      <c r="K31" s="32"/>
      <c r="L31" s="30" t="s">
        <v>2</v>
      </c>
      <c r="M31" s="29" t="s">
        <v>14</v>
      </c>
      <c r="N31" s="50"/>
      <c r="O31" s="50"/>
      <c r="P31" s="50"/>
      <c r="Q31" s="50"/>
      <c r="R31" s="50"/>
      <c r="S31" s="50"/>
      <c r="T31" s="50"/>
      <c r="U31" s="50"/>
      <c r="V31" s="50"/>
      <c r="W31" s="50"/>
      <c r="X31" s="169"/>
      <c r="Y31" s="163"/>
      <c r="Z31" s="168"/>
      <c r="AA31" s="168"/>
      <c r="AB31" s="161"/>
      <c r="AC31" s="163"/>
      <c r="AD31" s="168"/>
      <c r="AE31" s="168"/>
      <c r="AF31" s="161"/>
    </row>
    <row r="32" spans="1:32" ht="18.75" customHeight="1" x14ac:dyDescent="0.15">
      <c r="A32" s="26"/>
      <c r="B32" s="25"/>
      <c r="C32" s="24"/>
      <c r="D32" s="22"/>
      <c r="E32" s="23"/>
      <c r="F32" s="22"/>
      <c r="G32" s="21"/>
      <c r="H32" s="173" t="s">
        <v>52</v>
      </c>
      <c r="I32" s="75" t="s">
        <v>2</v>
      </c>
      <c r="J32" s="29" t="s">
        <v>12</v>
      </c>
      <c r="K32" s="32"/>
      <c r="L32" s="181" t="s">
        <v>2</v>
      </c>
      <c r="M32" s="29" t="s">
        <v>14</v>
      </c>
      <c r="N32" s="50"/>
      <c r="O32" s="50"/>
      <c r="P32" s="50"/>
      <c r="Q32" s="50"/>
      <c r="R32" s="50"/>
      <c r="S32" s="50"/>
      <c r="T32" s="50"/>
      <c r="U32" s="50"/>
      <c r="V32" s="50"/>
      <c r="W32" s="50"/>
      <c r="X32" s="169"/>
      <c r="Y32" s="163"/>
      <c r="Z32" s="168"/>
      <c r="AA32" s="168"/>
      <c r="AB32" s="161"/>
      <c r="AC32" s="163"/>
      <c r="AD32" s="168"/>
      <c r="AE32" s="168"/>
      <c r="AF32" s="161"/>
    </row>
    <row r="33" spans="1:32" ht="18.75" customHeight="1" x14ac:dyDescent="0.15">
      <c r="A33" s="26"/>
      <c r="B33" s="25"/>
      <c r="C33" s="24"/>
      <c r="D33" s="22"/>
      <c r="E33" s="23"/>
      <c r="F33" s="22"/>
      <c r="G33" s="21"/>
      <c r="H33" s="57" t="s">
        <v>77</v>
      </c>
      <c r="I33" s="33" t="s">
        <v>2</v>
      </c>
      <c r="J33" s="29" t="s">
        <v>12</v>
      </c>
      <c r="K33" s="32"/>
      <c r="L33" s="30" t="s">
        <v>2</v>
      </c>
      <c r="M33" s="29" t="s">
        <v>14</v>
      </c>
      <c r="N33" s="50"/>
      <c r="O33" s="50"/>
      <c r="P33" s="50"/>
      <c r="Q33" s="50"/>
      <c r="R33" s="50"/>
      <c r="S33" s="50"/>
      <c r="T33" s="50"/>
      <c r="U33" s="50"/>
      <c r="V33" s="50"/>
      <c r="W33" s="50"/>
      <c r="X33" s="169"/>
      <c r="Y33" s="163"/>
      <c r="Z33" s="168"/>
      <c r="AA33" s="168"/>
      <c r="AB33" s="161"/>
      <c r="AC33" s="163"/>
      <c r="AD33" s="168"/>
      <c r="AE33" s="168"/>
      <c r="AF33" s="161"/>
    </row>
    <row r="34" spans="1:32" ht="18.75" customHeight="1" x14ac:dyDescent="0.15">
      <c r="A34" s="26"/>
      <c r="B34" s="25"/>
      <c r="C34" s="24"/>
      <c r="D34" s="22"/>
      <c r="E34" s="23"/>
      <c r="F34" s="22"/>
      <c r="G34" s="21"/>
      <c r="H34" s="121" t="s">
        <v>23</v>
      </c>
      <c r="I34" s="30" t="s">
        <v>2</v>
      </c>
      <c r="J34" s="29" t="s">
        <v>12</v>
      </c>
      <c r="K34" s="32"/>
      <c r="L34" s="63" t="s">
        <v>2</v>
      </c>
      <c r="M34" s="29" t="s">
        <v>14</v>
      </c>
      <c r="N34" s="50"/>
      <c r="O34" s="50"/>
      <c r="P34" s="50"/>
      <c r="Q34" s="50"/>
      <c r="R34" s="50"/>
      <c r="S34" s="50"/>
      <c r="T34" s="50"/>
      <c r="U34" s="50"/>
      <c r="V34" s="50"/>
      <c r="W34" s="50"/>
      <c r="X34" s="169"/>
      <c r="Y34" s="163"/>
      <c r="Z34" s="168"/>
      <c r="AA34" s="168"/>
      <c r="AB34" s="161"/>
      <c r="AC34" s="163"/>
      <c r="AD34" s="168"/>
      <c r="AE34" s="168"/>
      <c r="AF34" s="161"/>
    </row>
    <row r="35" spans="1:32" ht="18.75" customHeight="1" x14ac:dyDescent="0.15">
      <c r="A35" s="26"/>
      <c r="B35" s="25"/>
      <c r="C35" s="24"/>
      <c r="D35" s="22"/>
      <c r="E35" s="23"/>
      <c r="F35" s="22"/>
      <c r="G35" s="21"/>
      <c r="H35" s="97" t="s">
        <v>22</v>
      </c>
      <c r="I35" s="33" t="s">
        <v>2</v>
      </c>
      <c r="J35" s="29" t="s">
        <v>12</v>
      </c>
      <c r="K35" s="32"/>
      <c r="L35" s="63" t="s">
        <v>2</v>
      </c>
      <c r="M35" s="29" t="s">
        <v>14</v>
      </c>
      <c r="N35" s="50"/>
      <c r="O35" s="50"/>
      <c r="P35" s="50"/>
      <c r="Q35" s="50"/>
      <c r="R35" s="50"/>
      <c r="S35" s="50"/>
      <c r="T35" s="50"/>
      <c r="U35" s="50"/>
      <c r="V35" s="50"/>
      <c r="W35" s="50"/>
      <c r="X35" s="169"/>
      <c r="Y35" s="163"/>
      <c r="Z35" s="168"/>
      <c r="AA35" s="168"/>
      <c r="AB35" s="161"/>
      <c r="AC35" s="163"/>
      <c r="AD35" s="168"/>
      <c r="AE35" s="168"/>
      <c r="AF35" s="161"/>
    </row>
    <row r="36" spans="1:32" ht="18.75" customHeight="1" x14ac:dyDescent="0.15">
      <c r="A36" s="26"/>
      <c r="B36" s="25"/>
      <c r="C36" s="24"/>
      <c r="D36" s="22"/>
      <c r="E36" s="23"/>
      <c r="F36" s="22"/>
      <c r="G36" s="21"/>
      <c r="H36" s="97" t="s">
        <v>15</v>
      </c>
      <c r="I36" s="181" t="s">
        <v>2</v>
      </c>
      <c r="J36" s="29" t="s">
        <v>12</v>
      </c>
      <c r="K36" s="32"/>
      <c r="L36" s="63" t="s">
        <v>2</v>
      </c>
      <c r="M36" s="29" t="s">
        <v>14</v>
      </c>
      <c r="N36" s="50"/>
      <c r="O36" s="50"/>
      <c r="P36" s="50"/>
      <c r="Q36" s="50"/>
      <c r="R36" s="50"/>
      <c r="S36" s="50"/>
      <c r="T36" s="50"/>
      <c r="U36" s="50"/>
      <c r="V36" s="50"/>
      <c r="W36" s="50"/>
      <c r="X36" s="169"/>
      <c r="Y36" s="163"/>
      <c r="Z36" s="168"/>
      <c r="AA36" s="168"/>
      <c r="AB36" s="161"/>
      <c r="AC36" s="163"/>
      <c r="AD36" s="168"/>
      <c r="AE36" s="168"/>
      <c r="AF36" s="161"/>
    </row>
    <row r="37" spans="1:32" ht="18.75" customHeight="1" x14ac:dyDescent="0.15">
      <c r="A37" s="26"/>
      <c r="B37" s="25"/>
      <c r="C37" s="24"/>
      <c r="D37" s="22"/>
      <c r="E37" s="23"/>
      <c r="F37" s="22"/>
      <c r="G37" s="21"/>
      <c r="H37" s="264" t="s">
        <v>140</v>
      </c>
      <c r="I37" s="75" t="s">
        <v>2</v>
      </c>
      <c r="J37" s="71" t="s">
        <v>12</v>
      </c>
      <c r="K37" s="72"/>
      <c r="L37" s="73" t="s">
        <v>2</v>
      </c>
      <c r="M37" s="71" t="s">
        <v>233</v>
      </c>
      <c r="N37" s="72"/>
      <c r="O37" s="72"/>
      <c r="P37" s="72"/>
      <c r="Q37" s="72"/>
      <c r="R37" s="73" t="s">
        <v>2</v>
      </c>
      <c r="S37" s="71" t="s">
        <v>232</v>
      </c>
      <c r="T37" s="71"/>
      <c r="U37" s="72"/>
      <c r="V37" s="72"/>
      <c r="W37" s="72"/>
      <c r="X37" s="185"/>
      <c r="Y37" s="163"/>
      <c r="Z37" s="168"/>
      <c r="AA37" s="168"/>
      <c r="AB37" s="161"/>
      <c r="AC37" s="163"/>
      <c r="AD37" s="168"/>
      <c r="AE37" s="168"/>
      <c r="AF37" s="161"/>
    </row>
    <row r="38" spans="1:32" ht="18.75" customHeight="1" x14ac:dyDescent="0.15">
      <c r="A38" s="26"/>
      <c r="B38" s="25"/>
      <c r="C38" s="24"/>
      <c r="D38" s="22"/>
      <c r="E38" s="23"/>
      <c r="F38" s="22"/>
      <c r="G38" s="21"/>
      <c r="H38" s="264"/>
      <c r="I38" s="35" t="s">
        <v>2</v>
      </c>
      <c r="J38" s="4" t="s">
        <v>231</v>
      </c>
      <c r="K38" s="5"/>
      <c r="L38" s="5"/>
      <c r="M38" s="5"/>
      <c r="N38" s="5"/>
      <c r="O38" s="181" t="s">
        <v>2</v>
      </c>
      <c r="P38" s="194" t="s">
        <v>230</v>
      </c>
      <c r="Q38" s="5"/>
      <c r="R38" s="5"/>
      <c r="S38" s="5"/>
      <c r="T38" s="5"/>
      <c r="U38" s="181" t="s">
        <v>2</v>
      </c>
      <c r="V38" s="194" t="s">
        <v>229</v>
      </c>
      <c r="W38" s="5"/>
      <c r="X38" s="142"/>
      <c r="Y38" s="5"/>
      <c r="Z38" s="168"/>
      <c r="AA38" s="168"/>
      <c r="AB38" s="161"/>
      <c r="AC38" s="163"/>
      <c r="AD38" s="168"/>
      <c r="AE38" s="168"/>
      <c r="AF38" s="161"/>
    </row>
    <row r="39" spans="1:32" ht="18.75" customHeight="1" x14ac:dyDescent="0.15">
      <c r="A39" s="26"/>
      <c r="B39" s="25"/>
      <c r="C39" s="24"/>
      <c r="D39" s="22"/>
      <c r="E39" s="23"/>
      <c r="F39" s="22"/>
      <c r="G39" s="21"/>
      <c r="H39" s="264"/>
      <c r="I39" s="35" t="s">
        <v>2</v>
      </c>
      <c r="J39" s="4" t="s">
        <v>228</v>
      </c>
      <c r="K39" s="60"/>
      <c r="L39" s="60"/>
      <c r="M39" s="60"/>
      <c r="N39" s="60"/>
      <c r="O39" s="181" t="s">
        <v>2</v>
      </c>
      <c r="P39" s="4" t="s">
        <v>227</v>
      </c>
      <c r="Q39" s="60"/>
      <c r="R39" s="60"/>
      <c r="S39" s="60"/>
      <c r="T39" s="60"/>
      <c r="U39" s="60"/>
      <c r="V39" s="60"/>
      <c r="W39" s="60"/>
      <c r="X39" s="59"/>
      <c r="Y39" s="163"/>
      <c r="Z39" s="168"/>
      <c r="AA39" s="168"/>
      <c r="AB39" s="161"/>
      <c r="AC39" s="163"/>
      <c r="AD39" s="168"/>
      <c r="AE39" s="168"/>
      <c r="AF39" s="161"/>
    </row>
    <row r="40" spans="1:32" ht="18.75" customHeight="1" x14ac:dyDescent="0.15">
      <c r="A40" s="26"/>
      <c r="B40" s="25"/>
      <c r="C40" s="81"/>
      <c r="D40" s="80"/>
      <c r="E40" s="23"/>
      <c r="F40" s="22"/>
      <c r="G40" s="79"/>
      <c r="H40" s="227" t="s">
        <v>135</v>
      </c>
      <c r="I40" s="75" t="s">
        <v>2</v>
      </c>
      <c r="J40" s="71" t="s">
        <v>12</v>
      </c>
      <c r="K40" s="71"/>
      <c r="L40" s="167"/>
      <c r="M40" s="166"/>
      <c r="N40" s="166"/>
      <c r="O40" s="167"/>
      <c r="P40" s="166"/>
      <c r="Q40" s="165"/>
      <c r="R40" s="167"/>
      <c r="S40" s="166"/>
      <c r="T40" s="165"/>
      <c r="U40" s="73" t="s">
        <v>2</v>
      </c>
      <c r="V40" s="71" t="s">
        <v>134</v>
      </c>
      <c r="W40" s="20"/>
      <c r="X40" s="19"/>
      <c r="Y40" s="162"/>
      <c r="Z40" s="162"/>
      <c r="AA40" s="162"/>
      <c r="AB40" s="161"/>
      <c r="AC40" s="163"/>
      <c r="AD40" s="162"/>
      <c r="AE40" s="162"/>
      <c r="AF40" s="161"/>
    </row>
    <row r="41" spans="1:32" ht="18.75" customHeight="1" x14ac:dyDescent="0.15">
      <c r="A41" s="26"/>
      <c r="B41" s="25"/>
      <c r="C41" s="81"/>
      <c r="D41" s="80"/>
      <c r="E41" s="23"/>
      <c r="F41" s="22"/>
      <c r="G41" s="79"/>
      <c r="H41" s="227"/>
      <c r="I41" s="35" t="s">
        <v>2</v>
      </c>
      <c r="J41" s="164" t="s">
        <v>133</v>
      </c>
      <c r="K41" s="164"/>
      <c r="L41" s="90"/>
      <c r="M41" s="90" t="s">
        <v>2</v>
      </c>
      <c r="N41" s="164" t="s">
        <v>132</v>
      </c>
      <c r="O41" s="90"/>
      <c r="P41" s="90"/>
      <c r="Q41" s="90" t="s">
        <v>2</v>
      </c>
      <c r="R41" s="164" t="s">
        <v>131</v>
      </c>
      <c r="S41" s="89"/>
      <c r="T41" s="164"/>
      <c r="U41" s="90" t="s">
        <v>2</v>
      </c>
      <c r="V41" s="164" t="s">
        <v>130</v>
      </c>
      <c r="W41" s="156"/>
      <c r="X41" s="142"/>
      <c r="Y41" s="162"/>
      <c r="Z41" s="162"/>
      <c r="AA41" s="162"/>
      <c r="AB41" s="161"/>
      <c r="AC41" s="163"/>
      <c r="AD41" s="162"/>
      <c r="AE41" s="162"/>
      <c r="AF41" s="161"/>
    </row>
    <row r="42" spans="1:32" ht="18.75" customHeight="1" x14ac:dyDescent="0.15">
      <c r="A42" s="26"/>
      <c r="B42" s="25"/>
      <c r="C42" s="81"/>
      <c r="D42" s="80"/>
      <c r="E42" s="23"/>
      <c r="F42" s="22"/>
      <c r="G42" s="79"/>
      <c r="H42" s="227"/>
      <c r="I42" s="35" t="s">
        <v>2</v>
      </c>
      <c r="J42" s="164" t="s">
        <v>129</v>
      </c>
      <c r="K42" s="164"/>
      <c r="L42" s="90"/>
      <c r="M42" s="90" t="s">
        <v>2</v>
      </c>
      <c r="N42" s="164" t="s">
        <v>128</v>
      </c>
      <c r="O42" s="90"/>
      <c r="P42" s="90"/>
      <c r="Q42" s="90" t="s">
        <v>2</v>
      </c>
      <c r="R42" s="164" t="s">
        <v>127</v>
      </c>
      <c r="S42" s="89"/>
      <c r="T42" s="164"/>
      <c r="U42" s="90" t="s">
        <v>2</v>
      </c>
      <c r="V42" s="164" t="s">
        <v>126</v>
      </c>
      <c r="W42" s="156"/>
      <c r="X42" s="142"/>
      <c r="Y42" s="162"/>
      <c r="Z42" s="162"/>
      <c r="AA42" s="162"/>
      <c r="AB42" s="161"/>
      <c r="AC42" s="163"/>
      <c r="AD42" s="162"/>
      <c r="AE42" s="162"/>
      <c r="AF42" s="161"/>
    </row>
    <row r="43" spans="1:32" ht="18.75" customHeight="1" x14ac:dyDescent="0.15">
      <c r="A43" s="26"/>
      <c r="B43" s="25"/>
      <c r="C43" s="81"/>
      <c r="D43" s="80"/>
      <c r="E43" s="23"/>
      <c r="F43" s="22"/>
      <c r="G43" s="79"/>
      <c r="H43" s="227"/>
      <c r="I43" s="35" t="s">
        <v>2</v>
      </c>
      <c r="J43" s="164" t="s">
        <v>125</v>
      </c>
      <c r="K43" s="164"/>
      <c r="L43" s="90"/>
      <c r="M43" s="90" t="s">
        <v>2</v>
      </c>
      <c r="N43" s="164" t="s">
        <v>124</v>
      </c>
      <c r="O43" s="90"/>
      <c r="P43" s="90"/>
      <c r="Q43" s="90" t="s">
        <v>2</v>
      </c>
      <c r="R43" s="164" t="s">
        <v>123</v>
      </c>
      <c r="S43" s="89"/>
      <c r="T43" s="164"/>
      <c r="U43" s="90" t="s">
        <v>2</v>
      </c>
      <c r="V43" s="164" t="s">
        <v>122</v>
      </c>
      <c r="W43" s="156"/>
      <c r="X43" s="142"/>
      <c r="Y43" s="162"/>
      <c r="Z43" s="162"/>
      <c r="AA43" s="162"/>
      <c r="AB43" s="161"/>
      <c r="AC43" s="163"/>
      <c r="AD43" s="162"/>
      <c r="AE43" s="162"/>
      <c r="AF43" s="161"/>
    </row>
    <row r="44" spans="1:32" ht="18.75" customHeight="1" x14ac:dyDescent="0.15">
      <c r="A44" s="26"/>
      <c r="B44" s="25"/>
      <c r="C44" s="81"/>
      <c r="D44" s="80"/>
      <c r="E44" s="23"/>
      <c r="F44" s="22"/>
      <c r="G44" s="79"/>
      <c r="H44" s="227"/>
      <c r="I44" s="35" t="s">
        <v>2</v>
      </c>
      <c r="J44" s="164" t="s">
        <v>121</v>
      </c>
      <c r="K44" s="164"/>
      <c r="L44" s="90"/>
      <c r="M44" s="90" t="s">
        <v>2</v>
      </c>
      <c r="N44" s="164" t="s">
        <v>120</v>
      </c>
      <c r="O44" s="90"/>
      <c r="P44" s="90"/>
      <c r="Q44" s="90" t="s">
        <v>2</v>
      </c>
      <c r="R44" s="164" t="s">
        <v>119</v>
      </c>
      <c r="S44" s="89"/>
      <c r="T44" s="164"/>
      <c r="U44" s="90" t="s">
        <v>2</v>
      </c>
      <c r="V44" s="164" t="s">
        <v>118</v>
      </c>
      <c r="W44" s="156"/>
      <c r="X44" s="142"/>
      <c r="Y44" s="162"/>
      <c r="Z44" s="162"/>
      <c r="AA44" s="162"/>
      <c r="AB44" s="161"/>
      <c r="AC44" s="163"/>
      <c r="AD44" s="162"/>
      <c r="AE44" s="162"/>
      <c r="AF44" s="161"/>
    </row>
    <row r="45" spans="1:32" ht="18.75" customHeight="1" x14ac:dyDescent="0.15">
      <c r="A45" s="55"/>
      <c r="B45" s="54"/>
      <c r="C45" s="141"/>
      <c r="D45" s="16"/>
      <c r="E45" s="52"/>
      <c r="F45" s="14"/>
      <c r="G45" s="123"/>
      <c r="H45" s="265"/>
      <c r="I45" s="140" t="s">
        <v>2</v>
      </c>
      <c r="J45" s="124" t="s">
        <v>117</v>
      </c>
      <c r="K45" s="124"/>
      <c r="L45" s="139"/>
      <c r="M45" s="139"/>
      <c r="N45" s="124"/>
      <c r="O45" s="139"/>
      <c r="P45" s="139"/>
      <c r="Q45" s="139"/>
      <c r="R45" s="124"/>
      <c r="S45" s="18"/>
      <c r="T45" s="124"/>
      <c r="U45" s="139"/>
      <c r="V45" s="124"/>
      <c r="W45" s="12"/>
      <c r="X45" s="11"/>
      <c r="Y45" s="159"/>
      <c r="Z45" s="159"/>
      <c r="AA45" s="159"/>
      <c r="AB45" s="158"/>
      <c r="AC45" s="160"/>
      <c r="AD45" s="159"/>
      <c r="AE45" s="159"/>
      <c r="AF45" s="158"/>
    </row>
    <row r="46" spans="1:32" ht="20.25" customHeight="1" x14ac:dyDescent="0.15">
      <c r="A46" s="157"/>
      <c r="B46" s="157"/>
      <c r="C46" s="89"/>
      <c r="D46" s="89"/>
      <c r="E46" s="89"/>
      <c r="F46" s="89"/>
      <c r="G46" s="156"/>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row>
    <row r="47" spans="1:32" ht="20.25" customHeight="1" x14ac:dyDescent="0.15">
      <c r="A47" s="247" t="s">
        <v>116</v>
      </c>
      <c r="B47" s="247"/>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row>
    <row r="48" spans="1:32" ht="20.25" customHeight="1" x14ac:dyDescent="0.15">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30" customHeight="1" x14ac:dyDescent="0.15">
      <c r="A49" s="6"/>
      <c r="B49" s="6"/>
      <c r="C49" s="4"/>
      <c r="D49" s="4"/>
      <c r="E49" s="4"/>
      <c r="F49" s="4"/>
      <c r="G49" s="5"/>
      <c r="H49" s="4"/>
      <c r="I49" s="4"/>
      <c r="J49" s="4"/>
      <c r="K49" s="4"/>
      <c r="L49" s="4"/>
      <c r="M49" s="4"/>
      <c r="N49" s="4"/>
      <c r="O49" s="4"/>
      <c r="P49" s="4"/>
      <c r="Q49" s="4"/>
      <c r="R49" s="4"/>
      <c r="S49" s="248" t="s">
        <v>115</v>
      </c>
      <c r="T49" s="248"/>
      <c r="U49" s="248"/>
      <c r="V49" s="248"/>
      <c r="W49" s="155"/>
      <c r="X49" s="154"/>
      <c r="Y49" s="154"/>
      <c r="Z49" s="154"/>
      <c r="AA49" s="154"/>
      <c r="AB49" s="154"/>
      <c r="AC49" s="154"/>
      <c r="AD49" s="154"/>
      <c r="AE49" s="154"/>
      <c r="AF49" s="153"/>
    </row>
    <row r="50" spans="1:32" ht="20.25" customHeight="1" x14ac:dyDescent="0.15">
      <c r="A50" s="6"/>
      <c r="B50" s="6"/>
      <c r="C50" s="4"/>
      <c r="D50" s="4"/>
      <c r="E50" s="4"/>
      <c r="F50" s="4"/>
      <c r="G50" s="5"/>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18" customHeight="1" x14ac:dyDescent="0.15">
      <c r="A51" s="248" t="s">
        <v>114</v>
      </c>
      <c r="B51" s="248"/>
      <c r="C51" s="248"/>
      <c r="D51" s="248" t="s">
        <v>113</v>
      </c>
      <c r="E51" s="248"/>
      <c r="F51" s="251" t="s">
        <v>112</v>
      </c>
      <c r="G51" s="251"/>
      <c r="H51" s="248" t="s">
        <v>111</v>
      </c>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56"/>
    </row>
    <row r="52" spans="1:32" ht="18.75" customHeight="1" x14ac:dyDescent="0.15">
      <c r="A52" s="236" t="s">
        <v>110</v>
      </c>
      <c r="B52" s="236"/>
      <c r="C52" s="255"/>
      <c r="D52" s="152"/>
      <c r="E52" s="103"/>
      <c r="F52" s="45"/>
      <c r="G52" s="151"/>
      <c r="H52" s="242" t="s">
        <v>109</v>
      </c>
      <c r="I52" s="150" t="s">
        <v>2</v>
      </c>
      <c r="J52" s="148" t="s">
        <v>108</v>
      </c>
      <c r="K52" s="148"/>
      <c r="L52" s="148"/>
      <c r="M52" s="149" t="s">
        <v>2</v>
      </c>
      <c r="N52" s="148" t="s">
        <v>107</v>
      </c>
      <c r="O52" s="148"/>
      <c r="P52" s="148"/>
      <c r="Q52" s="149" t="s">
        <v>2</v>
      </c>
      <c r="R52" s="148" t="s">
        <v>106</v>
      </c>
      <c r="S52" s="148"/>
      <c r="T52" s="148"/>
      <c r="U52" s="149" t="s">
        <v>2</v>
      </c>
      <c r="V52" s="148" t="s">
        <v>105</v>
      </c>
      <c r="W52" s="148"/>
      <c r="X52" s="148"/>
      <c r="Y52" s="148"/>
      <c r="Z52" s="148"/>
      <c r="AA52" s="148"/>
      <c r="AB52" s="148"/>
      <c r="AC52" s="148"/>
      <c r="AD52" s="148"/>
      <c r="AE52" s="148"/>
      <c r="AF52" s="147"/>
    </row>
    <row r="53" spans="1:32" ht="18.75" customHeight="1" x14ac:dyDescent="0.15">
      <c r="A53" s="248"/>
      <c r="B53" s="248"/>
      <c r="C53" s="256"/>
      <c r="D53" s="146"/>
      <c r="E53" s="15"/>
      <c r="F53" s="16"/>
      <c r="G53" s="11"/>
      <c r="H53" s="242"/>
      <c r="I53" s="140" t="s">
        <v>2</v>
      </c>
      <c r="J53" s="124" t="s">
        <v>104</v>
      </c>
      <c r="K53" s="124"/>
      <c r="L53" s="124"/>
      <c r="M53" s="139" t="s">
        <v>2</v>
      </c>
      <c r="N53" s="124" t="s">
        <v>103</v>
      </c>
      <c r="O53" s="124"/>
      <c r="P53" s="124"/>
      <c r="Q53" s="139" t="s">
        <v>2</v>
      </c>
      <c r="R53" s="124" t="s">
        <v>102</v>
      </c>
      <c r="S53" s="124"/>
      <c r="T53" s="124"/>
      <c r="U53" s="139" t="s">
        <v>2</v>
      </c>
      <c r="V53" s="124" t="s">
        <v>101</v>
      </c>
      <c r="W53" s="124"/>
      <c r="X53" s="124"/>
      <c r="Y53" s="18"/>
      <c r="Z53" s="18"/>
      <c r="AA53" s="18"/>
      <c r="AB53" s="18"/>
      <c r="AC53" s="18"/>
      <c r="AD53" s="18"/>
      <c r="AE53" s="18"/>
      <c r="AF53" s="15"/>
    </row>
    <row r="54" spans="1:32" ht="19.5" customHeight="1" x14ac:dyDescent="0.15">
      <c r="A54" s="26"/>
      <c r="B54" s="25"/>
      <c r="C54" s="81"/>
      <c r="D54" s="80"/>
      <c r="E54" s="23"/>
      <c r="F54" s="22"/>
      <c r="G54" s="79"/>
      <c r="H54" s="126" t="s">
        <v>41</v>
      </c>
      <c r="I54" s="66" t="s">
        <v>2</v>
      </c>
      <c r="J54" s="62" t="s">
        <v>12</v>
      </c>
      <c r="K54" s="62"/>
      <c r="L54" s="64"/>
      <c r="M54" s="63" t="s">
        <v>2</v>
      </c>
      <c r="N54" s="62" t="s">
        <v>11</v>
      </c>
      <c r="O54" s="62"/>
      <c r="P54" s="64"/>
      <c r="Q54" s="63" t="s">
        <v>2</v>
      </c>
      <c r="R54" s="83" t="s">
        <v>10</v>
      </c>
      <c r="S54" s="83"/>
      <c r="T54" s="83"/>
      <c r="U54" s="60"/>
      <c r="V54" s="60"/>
      <c r="W54" s="60"/>
      <c r="X54" s="60"/>
      <c r="Y54" s="60"/>
      <c r="Z54" s="60"/>
      <c r="AA54" s="60"/>
      <c r="AB54" s="60"/>
      <c r="AC54" s="60"/>
      <c r="AD54" s="60"/>
      <c r="AE54" s="60"/>
      <c r="AF54" s="61"/>
    </row>
    <row r="55" spans="1:32" ht="19.5" customHeight="1" x14ac:dyDescent="0.15">
      <c r="A55" s="35"/>
      <c r="B55" s="25"/>
      <c r="C55" s="24"/>
      <c r="D55" s="35"/>
      <c r="E55" s="23"/>
      <c r="F55" s="22"/>
      <c r="G55" s="79"/>
      <c r="H55" s="133" t="s">
        <v>8</v>
      </c>
      <c r="I55" s="75" t="s">
        <v>2</v>
      </c>
      <c r="J55" s="129" t="s">
        <v>7</v>
      </c>
      <c r="K55" s="132"/>
      <c r="L55" s="131"/>
      <c r="M55" s="130" t="s">
        <v>2</v>
      </c>
      <c r="N55" s="129" t="s">
        <v>6</v>
      </c>
      <c r="O55" s="130"/>
      <c r="P55" s="129"/>
      <c r="Q55" s="128"/>
      <c r="R55" s="128"/>
      <c r="S55" s="128"/>
      <c r="T55" s="128"/>
      <c r="U55" s="128"/>
      <c r="V55" s="128"/>
      <c r="W55" s="128"/>
      <c r="X55" s="128"/>
      <c r="Y55" s="128"/>
      <c r="Z55" s="128"/>
      <c r="AA55" s="128"/>
      <c r="AB55" s="128"/>
      <c r="AC55" s="128"/>
      <c r="AD55" s="128"/>
      <c r="AE55" s="128"/>
      <c r="AF55" s="127"/>
    </row>
    <row r="56" spans="1:32" ht="18.75" customHeight="1" x14ac:dyDescent="0.15">
      <c r="A56" s="26"/>
      <c r="B56" s="25"/>
      <c r="C56" s="24"/>
      <c r="D56" s="35"/>
      <c r="E56" s="23"/>
      <c r="F56" s="22"/>
      <c r="G56" s="21"/>
      <c r="H56" s="126" t="s">
        <v>9</v>
      </c>
      <c r="I56" s="125" t="s">
        <v>2</v>
      </c>
      <c r="J56" s="62" t="s">
        <v>7</v>
      </c>
      <c r="K56" s="65"/>
      <c r="L56" s="64"/>
      <c r="M56" s="63" t="s">
        <v>2</v>
      </c>
      <c r="N56" s="62" t="s">
        <v>6</v>
      </c>
      <c r="O56" s="63"/>
      <c r="P56" s="62"/>
      <c r="Q56" s="60"/>
      <c r="R56" s="60"/>
      <c r="S56" s="60"/>
      <c r="T56" s="83"/>
      <c r="U56" s="83"/>
      <c r="V56" s="62"/>
      <c r="W56" s="62"/>
      <c r="X56" s="62"/>
      <c r="Y56" s="62"/>
      <c r="Z56" s="62"/>
      <c r="AA56" s="62"/>
      <c r="AB56" s="62"/>
      <c r="AC56" s="62"/>
      <c r="AD56" s="62"/>
      <c r="AE56" s="62"/>
      <c r="AF56" s="82"/>
    </row>
    <row r="57" spans="1:32" ht="18.75" customHeight="1" x14ac:dyDescent="0.15">
      <c r="A57" s="35" t="s">
        <v>2</v>
      </c>
      <c r="B57" s="25">
        <v>78</v>
      </c>
      <c r="C57" s="24" t="s">
        <v>88</v>
      </c>
      <c r="D57" s="35" t="s">
        <v>2</v>
      </c>
      <c r="E57" s="23" t="s">
        <v>87</v>
      </c>
      <c r="F57" s="22"/>
      <c r="G57" s="21"/>
      <c r="H57" s="121" t="s">
        <v>72</v>
      </c>
      <c r="I57" s="33" t="s">
        <v>2</v>
      </c>
      <c r="J57" s="29" t="s">
        <v>34</v>
      </c>
      <c r="K57" s="32"/>
      <c r="L57" s="50"/>
      <c r="M57" s="30" t="s">
        <v>2</v>
      </c>
      <c r="N57" s="29" t="s">
        <v>33</v>
      </c>
      <c r="O57" s="28"/>
      <c r="P57" s="28"/>
      <c r="Q57" s="28"/>
      <c r="R57" s="29"/>
      <c r="S57" s="29"/>
      <c r="T57" s="29"/>
      <c r="U57" s="29"/>
      <c r="V57" s="29"/>
      <c r="W57" s="29"/>
      <c r="X57" s="29"/>
      <c r="Y57" s="29"/>
      <c r="Z57" s="29"/>
      <c r="AA57" s="29"/>
      <c r="AB57" s="29"/>
      <c r="AC57" s="29"/>
      <c r="AD57" s="29"/>
      <c r="AE57" s="29"/>
      <c r="AF57" s="56"/>
    </row>
    <row r="58" spans="1:32" ht="18.75" customHeight="1" x14ac:dyDescent="0.15">
      <c r="A58" s="26"/>
      <c r="B58" s="25"/>
      <c r="C58" s="24"/>
      <c r="D58" s="22"/>
      <c r="E58" s="23"/>
      <c r="F58" s="22"/>
      <c r="G58" s="21"/>
      <c r="H58" s="230" t="s">
        <v>86</v>
      </c>
      <c r="I58" s="232" t="s">
        <v>2</v>
      </c>
      <c r="J58" s="221" t="s">
        <v>12</v>
      </c>
      <c r="K58" s="221"/>
      <c r="L58" s="234" t="s">
        <v>2</v>
      </c>
      <c r="M58" s="221" t="s">
        <v>14</v>
      </c>
      <c r="N58" s="221"/>
      <c r="O58" s="71"/>
      <c r="P58" s="71"/>
      <c r="Q58" s="71"/>
      <c r="R58" s="71"/>
      <c r="S58" s="71"/>
      <c r="T58" s="71"/>
      <c r="U58" s="71"/>
      <c r="V58" s="71"/>
      <c r="W58" s="71"/>
      <c r="X58" s="71"/>
      <c r="Y58" s="71"/>
      <c r="Z58" s="71"/>
      <c r="AA58" s="71"/>
      <c r="AB58" s="71"/>
      <c r="AC58" s="71"/>
      <c r="AD58" s="71"/>
      <c r="AE58" s="71"/>
      <c r="AF58" s="70"/>
    </row>
    <row r="59" spans="1:32" ht="18.75" customHeight="1" x14ac:dyDescent="0.15">
      <c r="A59" s="26"/>
      <c r="B59" s="25"/>
      <c r="C59" s="24"/>
      <c r="D59" s="22"/>
      <c r="E59" s="23"/>
      <c r="F59" s="22"/>
      <c r="G59" s="21"/>
      <c r="H59" s="230"/>
      <c r="I59" s="232"/>
      <c r="J59" s="221"/>
      <c r="K59" s="221"/>
      <c r="L59" s="234"/>
      <c r="M59" s="221"/>
      <c r="N59" s="221"/>
      <c r="O59" s="62"/>
      <c r="P59" s="62"/>
      <c r="Q59" s="62"/>
      <c r="R59" s="62"/>
      <c r="S59" s="62"/>
      <c r="T59" s="62"/>
      <c r="U59" s="62"/>
      <c r="V59" s="62"/>
      <c r="W59" s="62"/>
      <c r="X59" s="62"/>
      <c r="Y59" s="62"/>
      <c r="Z59" s="62"/>
      <c r="AA59" s="62"/>
      <c r="AB59" s="62"/>
      <c r="AC59" s="62"/>
      <c r="AD59" s="62"/>
      <c r="AE59" s="62"/>
      <c r="AF59" s="82"/>
    </row>
    <row r="60" spans="1:32" ht="18.75" customHeight="1" x14ac:dyDescent="0.15">
      <c r="A60" s="26"/>
      <c r="B60" s="25"/>
      <c r="C60" s="24"/>
      <c r="D60" s="22"/>
      <c r="E60" s="23"/>
      <c r="F60" s="22"/>
      <c r="G60" s="21"/>
      <c r="H60" s="230" t="s">
        <v>85</v>
      </c>
      <c r="I60" s="232" t="s">
        <v>2</v>
      </c>
      <c r="J60" s="221" t="s">
        <v>12</v>
      </c>
      <c r="K60" s="221"/>
      <c r="L60" s="234" t="s">
        <v>2</v>
      </c>
      <c r="M60" s="221" t="s">
        <v>14</v>
      </c>
      <c r="N60" s="221"/>
      <c r="O60" s="71"/>
      <c r="P60" s="71"/>
      <c r="Q60" s="71"/>
      <c r="R60" s="71"/>
      <c r="S60" s="71"/>
      <c r="T60" s="71"/>
      <c r="U60" s="71"/>
      <c r="V60" s="71"/>
      <c r="W60" s="71"/>
      <c r="X60" s="71"/>
      <c r="Y60" s="71"/>
      <c r="Z60" s="71"/>
      <c r="AA60" s="71"/>
      <c r="AB60" s="71"/>
      <c r="AC60" s="71"/>
      <c r="AD60" s="71"/>
      <c r="AE60" s="71"/>
      <c r="AF60" s="70"/>
    </row>
    <row r="61" spans="1:32" ht="18.75" customHeight="1" x14ac:dyDescent="0.15">
      <c r="A61" s="26"/>
      <c r="B61" s="25"/>
      <c r="C61" s="24"/>
      <c r="D61" s="22"/>
      <c r="E61" s="23"/>
      <c r="F61" s="22"/>
      <c r="G61" s="21"/>
      <c r="H61" s="230"/>
      <c r="I61" s="232"/>
      <c r="J61" s="221"/>
      <c r="K61" s="221"/>
      <c r="L61" s="234"/>
      <c r="M61" s="221"/>
      <c r="N61" s="221"/>
      <c r="O61" s="62"/>
      <c r="P61" s="62"/>
      <c r="Q61" s="62"/>
      <c r="R61" s="62"/>
      <c r="S61" s="62"/>
      <c r="T61" s="62"/>
      <c r="U61" s="62"/>
      <c r="V61" s="62"/>
      <c r="W61" s="62"/>
      <c r="X61" s="62"/>
      <c r="Y61" s="62"/>
      <c r="Z61" s="62"/>
      <c r="AA61" s="62"/>
      <c r="AB61" s="62"/>
      <c r="AC61" s="62"/>
      <c r="AD61" s="62"/>
      <c r="AE61" s="62"/>
      <c r="AF61" s="82"/>
    </row>
    <row r="62" spans="1:32" ht="18.75" customHeight="1" x14ac:dyDescent="0.15">
      <c r="A62" s="26"/>
      <c r="B62" s="25"/>
      <c r="C62" s="24"/>
      <c r="D62" s="22"/>
      <c r="E62" s="23"/>
      <c r="F62" s="22"/>
      <c r="G62" s="21"/>
      <c r="H62" s="230" t="s">
        <v>84</v>
      </c>
      <c r="I62" s="232" t="s">
        <v>2</v>
      </c>
      <c r="J62" s="221" t="s">
        <v>12</v>
      </c>
      <c r="K62" s="221"/>
      <c r="L62" s="234" t="s">
        <v>2</v>
      </c>
      <c r="M62" s="221" t="s">
        <v>14</v>
      </c>
      <c r="N62" s="221"/>
      <c r="O62" s="71"/>
      <c r="P62" s="71"/>
      <c r="Q62" s="71"/>
      <c r="R62" s="71"/>
      <c r="S62" s="71"/>
      <c r="T62" s="71"/>
      <c r="U62" s="71"/>
      <c r="V62" s="71"/>
      <c r="W62" s="71"/>
      <c r="X62" s="71"/>
      <c r="Y62" s="71"/>
      <c r="Z62" s="71"/>
      <c r="AA62" s="71"/>
      <c r="AB62" s="71"/>
      <c r="AC62" s="71"/>
      <c r="AD62" s="71"/>
      <c r="AE62" s="71"/>
      <c r="AF62" s="70"/>
    </row>
    <row r="63" spans="1:32" ht="18.75" customHeight="1" x14ac:dyDescent="0.15">
      <c r="A63" s="26"/>
      <c r="B63" s="25"/>
      <c r="C63" s="24"/>
      <c r="D63" s="22"/>
      <c r="E63" s="23"/>
      <c r="F63" s="22"/>
      <c r="G63" s="21"/>
      <c r="H63" s="230"/>
      <c r="I63" s="232"/>
      <c r="J63" s="221"/>
      <c r="K63" s="221"/>
      <c r="L63" s="234"/>
      <c r="M63" s="221"/>
      <c r="N63" s="221"/>
      <c r="O63" s="62"/>
      <c r="P63" s="62"/>
      <c r="Q63" s="62"/>
      <c r="R63" s="62"/>
      <c r="S63" s="62"/>
      <c r="T63" s="62"/>
      <c r="U63" s="62"/>
      <c r="V63" s="62"/>
      <c r="W63" s="62"/>
      <c r="X63" s="62"/>
      <c r="Y63" s="62"/>
      <c r="Z63" s="62"/>
      <c r="AA63" s="62"/>
      <c r="AB63" s="62"/>
      <c r="AC63" s="62"/>
      <c r="AD63" s="62"/>
      <c r="AE63" s="62"/>
      <c r="AF63" s="82"/>
    </row>
    <row r="64" spans="1:32" ht="18.75" customHeight="1" x14ac:dyDescent="0.15">
      <c r="A64" s="26"/>
      <c r="B64" s="25"/>
      <c r="C64" s="24"/>
      <c r="D64" s="22"/>
      <c r="E64" s="23"/>
      <c r="F64" s="22"/>
      <c r="G64" s="21"/>
      <c r="H64" s="230" t="s">
        <v>83</v>
      </c>
      <c r="I64" s="232" t="s">
        <v>2</v>
      </c>
      <c r="J64" s="221" t="s">
        <v>12</v>
      </c>
      <c r="K64" s="221"/>
      <c r="L64" s="234" t="s">
        <v>2</v>
      </c>
      <c r="M64" s="221" t="s">
        <v>14</v>
      </c>
      <c r="N64" s="221"/>
      <c r="O64" s="71"/>
      <c r="P64" s="71"/>
      <c r="Q64" s="71"/>
      <c r="R64" s="71"/>
      <c r="S64" s="71"/>
      <c r="T64" s="71"/>
      <c r="U64" s="71"/>
      <c r="V64" s="71"/>
      <c r="W64" s="71"/>
      <c r="X64" s="71"/>
      <c r="Y64" s="71"/>
      <c r="Z64" s="71"/>
      <c r="AA64" s="71"/>
      <c r="AB64" s="71"/>
      <c r="AC64" s="71"/>
      <c r="AD64" s="71"/>
      <c r="AE64" s="71"/>
      <c r="AF64" s="70"/>
    </row>
    <row r="65" spans="1:32" ht="18.75" customHeight="1" x14ac:dyDescent="0.15">
      <c r="A65" s="26"/>
      <c r="B65" s="25"/>
      <c r="C65" s="24"/>
      <c r="D65" s="22"/>
      <c r="E65" s="23"/>
      <c r="F65" s="22"/>
      <c r="G65" s="21"/>
      <c r="H65" s="230"/>
      <c r="I65" s="232"/>
      <c r="J65" s="221"/>
      <c r="K65" s="221"/>
      <c r="L65" s="234"/>
      <c r="M65" s="221"/>
      <c r="N65" s="221"/>
      <c r="O65" s="124"/>
      <c r="P65" s="124"/>
      <c r="Q65" s="124"/>
      <c r="R65" s="124"/>
      <c r="S65" s="124"/>
      <c r="T65" s="124"/>
      <c r="U65" s="124"/>
      <c r="V65" s="124"/>
      <c r="W65" s="124"/>
      <c r="X65" s="124"/>
      <c r="Y65" s="124"/>
      <c r="Z65" s="124"/>
      <c r="AA65" s="124"/>
      <c r="AB65" s="124"/>
      <c r="AC65" s="124"/>
      <c r="AD65" s="124"/>
      <c r="AE65" s="124"/>
      <c r="AF65" s="123"/>
    </row>
    <row r="66" spans="1:32" ht="18.75" customHeight="1" x14ac:dyDescent="0.15">
      <c r="A66" s="122"/>
      <c r="B66" s="25"/>
      <c r="C66" s="98"/>
      <c r="D66" s="80"/>
      <c r="E66" s="99"/>
      <c r="F66" s="22"/>
      <c r="G66" s="21"/>
      <c r="H66" s="115" t="s">
        <v>82</v>
      </c>
      <c r="I66" s="41" t="s">
        <v>2</v>
      </c>
      <c r="J66" s="37" t="s">
        <v>12</v>
      </c>
      <c r="K66" s="112"/>
      <c r="L66" s="39" t="s">
        <v>2</v>
      </c>
      <c r="M66" s="37" t="s">
        <v>14</v>
      </c>
      <c r="N66" s="38"/>
      <c r="O66" s="62"/>
      <c r="P66" s="62"/>
      <c r="Q66" s="62"/>
      <c r="R66" s="62"/>
      <c r="S66" s="62"/>
      <c r="T66" s="62"/>
      <c r="U66" s="62"/>
      <c r="V66" s="62"/>
      <c r="W66" s="62"/>
      <c r="X66" s="62"/>
      <c r="Y66" s="62"/>
      <c r="Z66" s="62"/>
      <c r="AA66" s="62"/>
      <c r="AB66" s="62"/>
      <c r="AC66" s="62"/>
      <c r="AD66" s="62"/>
      <c r="AE66" s="62"/>
      <c r="AF66" s="82"/>
    </row>
    <row r="67" spans="1:32" ht="18.75" customHeight="1" x14ac:dyDescent="0.15">
      <c r="A67" s="26"/>
      <c r="B67" s="25"/>
      <c r="C67" s="24"/>
      <c r="D67" s="22"/>
      <c r="E67" s="23"/>
      <c r="F67" s="22"/>
      <c r="G67" s="21"/>
      <c r="H67" s="76" t="s">
        <v>31</v>
      </c>
      <c r="I67" s="33" t="s">
        <v>2</v>
      </c>
      <c r="J67" s="29" t="s">
        <v>12</v>
      </c>
      <c r="K67" s="29"/>
      <c r="L67" s="30" t="s">
        <v>2</v>
      </c>
      <c r="M67" s="29" t="s">
        <v>30</v>
      </c>
      <c r="N67" s="29"/>
      <c r="O67" s="30" t="s">
        <v>2</v>
      </c>
      <c r="P67" s="29" t="s">
        <v>29</v>
      </c>
      <c r="Q67" s="50"/>
      <c r="R67" s="50"/>
      <c r="S67" s="78"/>
      <c r="T67" s="78"/>
      <c r="U67" s="78"/>
      <c r="V67" s="78"/>
      <c r="W67" s="78"/>
      <c r="X67" s="78"/>
      <c r="Y67" s="78"/>
      <c r="Z67" s="78"/>
      <c r="AA67" s="78"/>
      <c r="AB67" s="78"/>
      <c r="AC67" s="78"/>
      <c r="AD67" s="78"/>
      <c r="AE67" s="78"/>
      <c r="AF67" s="77"/>
    </row>
    <row r="68" spans="1:32" ht="18.75" customHeight="1" x14ac:dyDescent="0.15">
      <c r="A68" s="26"/>
      <c r="B68" s="25"/>
      <c r="C68" s="24"/>
      <c r="D68" s="22"/>
      <c r="E68" s="23"/>
      <c r="F68" s="22"/>
      <c r="G68" s="21"/>
      <c r="H68" s="76" t="s">
        <v>81</v>
      </c>
      <c r="I68" s="33" t="s">
        <v>2</v>
      </c>
      <c r="J68" s="29" t="s">
        <v>12</v>
      </c>
      <c r="K68" s="32"/>
      <c r="L68" s="30" t="s">
        <v>2</v>
      </c>
      <c r="M68" s="29" t="s">
        <v>14</v>
      </c>
      <c r="N68" s="50"/>
      <c r="O68" s="29"/>
      <c r="P68" s="29"/>
      <c r="Q68" s="29"/>
      <c r="R68" s="29"/>
      <c r="S68" s="29"/>
      <c r="T68" s="29"/>
      <c r="U68" s="29"/>
      <c r="V68" s="29"/>
      <c r="W68" s="29"/>
      <c r="X68" s="29"/>
      <c r="Y68" s="29"/>
      <c r="Z68" s="29"/>
      <c r="AA68" s="29"/>
      <c r="AB68" s="29"/>
      <c r="AC68" s="29"/>
      <c r="AD68" s="29"/>
      <c r="AE68" s="29"/>
      <c r="AF68" s="56"/>
    </row>
    <row r="69" spans="1:32" ht="18.75" customHeight="1" x14ac:dyDescent="0.15">
      <c r="A69" s="26"/>
      <c r="B69" s="25"/>
      <c r="C69" s="24"/>
      <c r="D69" s="22"/>
      <c r="E69" s="23"/>
      <c r="F69" s="22"/>
      <c r="G69" s="21"/>
      <c r="H69" s="76" t="s">
        <v>26</v>
      </c>
      <c r="I69" s="33" t="s">
        <v>2</v>
      </c>
      <c r="J69" s="29" t="s">
        <v>12</v>
      </c>
      <c r="K69" s="29"/>
      <c r="L69" s="30" t="s">
        <v>2</v>
      </c>
      <c r="M69" s="29" t="s">
        <v>17</v>
      </c>
      <c r="N69" s="29"/>
      <c r="O69" s="30" t="s">
        <v>2</v>
      </c>
      <c r="P69" s="29" t="s">
        <v>16</v>
      </c>
      <c r="Q69" s="50"/>
      <c r="R69" s="50"/>
      <c r="S69" s="50"/>
      <c r="T69" s="29"/>
      <c r="U69" s="29"/>
      <c r="V69" s="29"/>
      <c r="W69" s="29"/>
      <c r="X69" s="29"/>
      <c r="Y69" s="29"/>
      <c r="Z69" s="29"/>
      <c r="AA69" s="29"/>
      <c r="AB69" s="29"/>
      <c r="AC69" s="29"/>
      <c r="AD69" s="29"/>
      <c r="AE69" s="29"/>
      <c r="AF69" s="56"/>
    </row>
    <row r="70" spans="1:32" ht="18.75" customHeight="1" x14ac:dyDescent="0.15">
      <c r="A70" s="26"/>
      <c r="B70" s="25"/>
      <c r="C70" s="24"/>
      <c r="D70" s="22"/>
      <c r="E70" s="23"/>
      <c r="F70" s="22"/>
      <c r="G70" s="21"/>
      <c r="H70" s="76" t="s">
        <v>80</v>
      </c>
      <c r="I70" s="33" t="s">
        <v>2</v>
      </c>
      <c r="J70" s="29" t="s">
        <v>12</v>
      </c>
      <c r="K70" s="29"/>
      <c r="L70" s="30" t="s">
        <v>2</v>
      </c>
      <c r="M70" s="29" t="s">
        <v>79</v>
      </c>
      <c r="N70" s="29"/>
      <c r="O70" s="29"/>
      <c r="P70" s="30" t="s">
        <v>2</v>
      </c>
      <c r="Q70" s="29" t="s">
        <v>78</v>
      </c>
      <c r="R70" s="29"/>
      <c r="S70" s="29"/>
      <c r="T70" s="29"/>
      <c r="U70" s="29"/>
      <c r="V70" s="29"/>
      <c r="W70" s="29"/>
      <c r="X70" s="29"/>
      <c r="Y70" s="29"/>
      <c r="Z70" s="29"/>
      <c r="AA70" s="29"/>
      <c r="AB70" s="29"/>
      <c r="AC70" s="29"/>
      <c r="AD70" s="29"/>
      <c r="AE70" s="29"/>
      <c r="AF70" s="56"/>
    </row>
    <row r="71" spans="1:32" ht="18.75" customHeight="1" x14ac:dyDescent="0.15">
      <c r="A71" s="35"/>
      <c r="B71" s="25"/>
      <c r="C71" s="24"/>
      <c r="D71" s="35"/>
      <c r="E71" s="23"/>
      <c r="F71" s="22"/>
      <c r="G71" s="21"/>
      <c r="H71" s="58" t="s">
        <v>70</v>
      </c>
      <c r="I71" s="33" t="s">
        <v>2</v>
      </c>
      <c r="J71" s="29" t="s">
        <v>12</v>
      </c>
      <c r="K71" s="32"/>
      <c r="L71" s="30" t="s">
        <v>2</v>
      </c>
      <c r="M71" s="29" t="s">
        <v>14</v>
      </c>
      <c r="N71" s="50"/>
      <c r="O71" s="29"/>
      <c r="P71" s="29"/>
      <c r="Q71" s="29"/>
      <c r="R71" s="29"/>
      <c r="S71" s="29"/>
      <c r="T71" s="29"/>
      <c r="U71" s="29"/>
      <c r="V71" s="29"/>
      <c r="W71" s="29"/>
      <c r="X71" s="29"/>
      <c r="Y71" s="29"/>
      <c r="Z71" s="29"/>
      <c r="AA71" s="29"/>
      <c r="AB71" s="29"/>
      <c r="AC71" s="29"/>
      <c r="AD71" s="29"/>
      <c r="AE71" s="29"/>
      <c r="AF71" s="56"/>
    </row>
    <row r="72" spans="1:32" ht="18.75" customHeight="1" x14ac:dyDescent="0.15">
      <c r="A72" s="26"/>
      <c r="B72" s="25"/>
      <c r="C72" s="24"/>
      <c r="D72" s="22"/>
      <c r="E72" s="23"/>
      <c r="F72" s="22"/>
      <c r="G72" s="21"/>
      <c r="H72" s="121" t="s">
        <v>52</v>
      </c>
      <c r="I72" s="33" t="s">
        <v>2</v>
      </c>
      <c r="J72" s="29" t="s">
        <v>12</v>
      </c>
      <c r="K72" s="32"/>
      <c r="L72" s="30" t="s">
        <v>2</v>
      </c>
      <c r="M72" s="29" t="s">
        <v>14</v>
      </c>
      <c r="N72" s="50"/>
      <c r="O72" s="29"/>
      <c r="P72" s="29"/>
      <c r="Q72" s="29"/>
      <c r="R72" s="29"/>
      <c r="S72" s="29"/>
      <c r="T72" s="29"/>
      <c r="U72" s="29"/>
      <c r="V72" s="29"/>
      <c r="W72" s="29"/>
      <c r="X72" s="29"/>
      <c r="Y72" s="29"/>
      <c r="Z72" s="29"/>
      <c r="AA72" s="29"/>
      <c r="AB72" s="29"/>
      <c r="AC72" s="29"/>
      <c r="AD72" s="29"/>
      <c r="AE72" s="29"/>
      <c r="AF72" s="56"/>
    </row>
    <row r="73" spans="1:32" ht="18.75" customHeight="1" x14ac:dyDescent="0.15">
      <c r="A73" s="26"/>
      <c r="B73" s="25"/>
      <c r="C73" s="24"/>
      <c r="D73" s="22"/>
      <c r="E73" s="23"/>
      <c r="F73" s="22"/>
      <c r="G73" s="21"/>
      <c r="H73" s="121" t="s">
        <v>77</v>
      </c>
      <c r="I73" s="33" t="s">
        <v>2</v>
      </c>
      <c r="J73" s="29" t="s">
        <v>12</v>
      </c>
      <c r="K73" s="32"/>
      <c r="L73" s="30" t="s">
        <v>2</v>
      </c>
      <c r="M73" s="29" t="s">
        <v>14</v>
      </c>
      <c r="N73" s="50"/>
      <c r="O73" s="29"/>
      <c r="P73" s="29"/>
      <c r="Q73" s="29"/>
      <c r="R73" s="29"/>
      <c r="S73" s="29"/>
      <c r="T73" s="29"/>
      <c r="U73" s="29"/>
      <c r="V73" s="29"/>
      <c r="W73" s="29"/>
      <c r="X73" s="29"/>
      <c r="Y73" s="29"/>
      <c r="Z73" s="29"/>
      <c r="AA73" s="29"/>
      <c r="AB73" s="29"/>
      <c r="AC73" s="29"/>
      <c r="AD73" s="29"/>
      <c r="AE73" s="29"/>
      <c r="AF73" s="56"/>
    </row>
    <row r="74" spans="1:32" ht="18.75" customHeight="1" x14ac:dyDescent="0.15">
      <c r="A74" s="26"/>
      <c r="B74" s="25"/>
      <c r="C74" s="24"/>
      <c r="D74" s="22"/>
      <c r="E74" s="23"/>
      <c r="F74" s="22"/>
      <c r="G74" s="21"/>
      <c r="H74" s="9" t="s">
        <v>23</v>
      </c>
      <c r="I74" s="33" t="s">
        <v>2</v>
      </c>
      <c r="J74" s="29" t="s">
        <v>12</v>
      </c>
      <c r="K74" s="32"/>
      <c r="L74" s="30" t="s">
        <v>2</v>
      </c>
      <c r="M74" s="29" t="s">
        <v>14</v>
      </c>
      <c r="N74" s="50"/>
      <c r="O74" s="29"/>
      <c r="P74" s="29"/>
      <c r="Q74" s="29"/>
      <c r="R74" s="29"/>
      <c r="S74" s="29"/>
      <c r="T74" s="29"/>
      <c r="U74" s="29"/>
      <c r="V74" s="29"/>
      <c r="W74" s="29"/>
      <c r="X74" s="29"/>
      <c r="Y74" s="29"/>
      <c r="Z74" s="29"/>
      <c r="AA74" s="29"/>
      <c r="AB74" s="29"/>
      <c r="AC74" s="29"/>
      <c r="AD74" s="29"/>
      <c r="AE74" s="29"/>
      <c r="AF74" s="56"/>
    </row>
    <row r="75" spans="1:32" ht="18.75" customHeight="1" x14ac:dyDescent="0.15">
      <c r="A75" s="26"/>
      <c r="B75" s="25"/>
      <c r="C75" s="24"/>
      <c r="D75" s="22"/>
      <c r="E75" s="23"/>
      <c r="F75" s="22"/>
      <c r="G75" s="21"/>
      <c r="H75" s="76" t="s">
        <v>22</v>
      </c>
      <c r="I75" s="33" t="s">
        <v>2</v>
      </c>
      <c r="J75" s="29" t="s">
        <v>12</v>
      </c>
      <c r="K75" s="32"/>
      <c r="L75" s="30" t="s">
        <v>2</v>
      </c>
      <c r="M75" s="29" t="s">
        <v>14</v>
      </c>
      <c r="N75" s="50"/>
      <c r="O75" s="29"/>
      <c r="P75" s="29"/>
      <c r="Q75" s="29"/>
      <c r="R75" s="29"/>
      <c r="S75" s="29"/>
      <c r="T75" s="29"/>
      <c r="U75" s="29"/>
      <c r="V75" s="29"/>
      <c r="W75" s="29"/>
      <c r="X75" s="29"/>
      <c r="Y75" s="29"/>
      <c r="Z75" s="29"/>
      <c r="AA75" s="29"/>
      <c r="AB75" s="29"/>
      <c r="AC75" s="29"/>
      <c r="AD75" s="29"/>
      <c r="AE75" s="29"/>
      <c r="AF75" s="56"/>
    </row>
    <row r="76" spans="1:32" ht="18.75" customHeight="1" x14ac:dyDescent="0.15">
      <c r="A76" s="55"/>
      <c r="B76" s="54"/>
      <c r="C76" s="53"/>
      <c r="D76" s="14"/>
      <c r="E76" s="52"/>
      <c r="F76" s="14"/>
      <c r="G76" s="13"/>
      <c r="H76" s="51" t="s">
        <v>15</v>
      </c>
      <c r="I76" s="96" t="s">
        <v>2</v>
      </c>
      <c r="J76" s="49" t="s">
        <v>12</v>
      </c>
      <c r="K76" s="95"/>
      <c r="L76" s="94" t="s">
        <v>2</v>
      </c>
      <c r="M76" s="49" t="s">
        <v>14</v>
      </c>
      <c r="N76" s="93"/>
      <c r="O76" s="49"/>
      <c r="P76" s="49"/>
      <c r="Q76" s="49"/>
      <c r="R76" s="49"/>
      <c r="S76" s="49"/>
      <c r="T76" s="49"/>
      <c r="U76" s="49"/>
      <c r="V76" s="49"/>
      <c r="W76" s="49"/>
      <c r="X76" s="49"/>
      <c r="Y76" s="49"/>
      <c r="Z76" s="49"/>
      <c r="AA76" s="49"/>
      <c r="AB76" s="49"/>
      <c r="AC76" s="49"/>
      <c r="AD76" s="49"/>
      <c r="AE76" s="49"/>
      <c r="AF76" s="48"/>
    </row>
    <row r="77" spans="1:32" ht="8.25" customHeight="1" x14ac:dyDescent="0.15">
      <c r="A77" s="6"/>
      <c r="B77" s="6"/>
      <c r="C77" s="9"/>
      <c r="D77" s="9"/>
      <c r="E77" s="4"/>
      <c r="F77" s="4"/>
      <c r="G77" s="5"/>
      <c r="H77" s="4"/>
      <c r="I77" s="4"/>
      <c r="J77" s="4"/>
      <c r="K77" s="4"/>
      <c r="L77" s="4"/>
      <c r="M77" s="4"/>
      <c r="N77" s="4"/>
      <c r="O77" s="4"/>
      <c r="P77" s="4"/>
      <c r="Q77" s="4"/>
      <c r="R77" s="4"/>
      <c r="S77" s="4"/>
      <c r="T77" s="4"/>
      <c r="U77" s="4"/>
      <c r="V77" s="4"/>
      <c r="W77" s="4"/>
      <c r="X77" s="4"/>
      <c r="Y77" s="4"/>
      <c r="Z77" s="4"/>
      <c r="AA77" s="4"/>
      <c r="AB77" s="4"/>
      <c r="AC77" s="4"/>
      <c r="AD77" s="4"/>
      <c r="AE77" s="4"/>
      <c r="AF77" s="4"/>
    </row>
    <row r="78" spans="1:32" ht="20.25" customHeight="1" x14ac:dyDescent="0.15">
      <c r="A78" s="10"/>
      <c r="B78" s="10"/>
      <c r="C78" s="9" t="s">
        <v>0</v>
      </c>
      <c r="D78" s="9"/>
      <c r="E78" s="7"/>
      <c r="F78" s="7"/>
      <c r="G78" s="8"/>
      <c r="H78" s="7"/>
      <c r="I78" s="7"/>
      <c r="J78" s="7"/>
      <c r="K78" s="7"/>
      <c r="L78" s="7"/>
      <c r="M78" s="7"/>
      <c r="N78" s="7"/>
      <c r="O78" s="7"/>
      <c r="P78" s="7"/>
      <c r="Q78" s="7"/>
      <c r="R78" s="7"/>
      <c r="S78" s="7"/>
      <c r="T78" s="7"/>
      <c r="U78" s="7"/>
      <c r="V78" s="7"/>
      <c r="W78" s="4"/>
      <c r="X78" s="4"/>
      <c r="Y78" s="4"/>
      <c r="Z78" s="4"/>
      <c r="AA78" s="4"/>
      <c r="AB78" s="4"/>
      <c r="AC78" s="4"/>
      <c r="AD78" s="4"/>
      <c r="AE78" s="4"/>
      <c r="AF78" s="4"/>
    </row>
    <row r="79" spans="1:32" x14ac:dyDescent="0.15">
      <c r="A79" s="6"/>
      <c r="B79" s="6"/>
      <c r="C79" s="4"/>
      <c r="D79" s="4"/>
      <c r="E79" s="4"/>
      <c r="F79" s="4"/>
      <c r="G79" s="5"/>
      <c r="H79" s="4"/>
      <c r="I79" s="4"/>
      <c r="J79" s="4"/>
      <c r="K79" s="4"/>
      <c r="L79" s="4"/>
      <c r="M79" s="4"/>
      <c r="N79" s="4"/>
      <c r="O79" s="4"/>
      <c r="P79" s="4"/>
      <c r="Q79" s="4"/>
      <c r="R79" s="4"/>
      <c r="S79" s="4"/>
      <c r="T79" s="4"/>
      <c r="U79" s="4"/>
      <c r="V79" s="4"/>
      <c r="W79" s="4"/>
      <c r="X79" s="4"/>
      <c r="Y79" s="4"/>
      <c r="Z79" s="4"/>
      <c r="AA79" s="4"/>
      <c r="AB79" s="4"/>
      <c r="AC79" s="4"/>
      <c r="AD79" s="4"/>
      <c r="AE79" s="4"/>
      <c r="AF79" s="4"/>
    </row>
    <row r="80" spans="1:32" x14ac:dyDescent="0.15">
      <c r="A80" s="6"/>
      <c r="B80" s="6"/>
      <c r="C80" s="4"/>
      <c r="D80" s="4"/>
      <c r="E80" s="4"/>
      <c r="F80" s="4"/>
      <c r="G80" s="5"/>
      <c r="H80" s="4"/>
      <c r="I80" s="4"/>
      <c r="J80" s="4"/>
      <c r="K80" s="4"/>
      <c r="L80" s="4"/>
      <c r="M80" s="4"/>
      <c r="N80" s="4"/>
      <c r="O80" s="4"/>
      <c r="P80" s="4"/>
      <c r="Q80" s="4"/>
      <c r="R80" s="4"/>
      <c r="S80" s="4"/>
      <c r="T80" s="4"/>
      <c r="U80" s="4"/>
      <c r="V80" s="4"/>
      <c r="W80" s="4"/>
      <c r="X80" s="4"/>
      <c r="Y80" s="4"/>
      <c r="Z80" s="4"/>
      <c r="AA80" s="4"/>
      <c r="AB80" s="4"/>
      <c r="AC80" s="4"/>
      <c r="AD80" s="4"/>
      <c r="AE80" s="4"/>
      <c r="AF80" s="4"/>
    </row>
  </sheetData>
  <mergeCells count="6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 ref="A52:C53"/>
    <mergeCell ref="H52:H53"/>
    <mergeCell ref="A47:AF47"/>
    <mergeCell ref="S49:V49"/>
    <mergeCell ref="A51:C51"/>
    <mergeCell ref="D51:E51"/>
    <mergeCell ref="F51:G51"/>
    <mergeCell ref="H51:AF51"/>
    <mergeCell ref="H58:H59"/>
    <mergeCell ref="I58:I59"/>
    <mergeCell ref="J58:K59"/>
    <mergeCell ref="L58:L59"/>
    <mergeCell ref="M58:N59"/>
    <mergeCell ref="H62:H63"/>
    <mergeCell ref="I62:I63"/>
    <mergeCell ref="J62:K63"/>
    <mergeCell ref="L62:L63"/>
    <mergeCell ref="M62:N63"/>
    <mergeCell ref="H60:H61"/>
    <mergeCell ref="I60:I61"/>
    <mergeCell ref="J60:K61"/>
    <mergeCell ref="L60:L61"/>
    <mergeCell ref="M60:N61"/>
    <mergeCell ref="H64:H65"/>
    <mergeCell ref="I64:I65"/>
    <mergeCell ref="J64:K65"/>
    <mergeCell ref="L64:L65"/>
    <mergeCell ref="M64:N65"/>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1369B6F2-B077-4F6B-B39D-EAF518866C02}">
      <formula1>"□,■"</formula1>
    </dataValidation>
  </dataValidations>
  <pageMargins left="0.7" right="0.7" top="0.75" bottom="0.75" header="0.3" footer="0.3"/>
  <pageSetup paperSize="9" scale="49" fitToHeight="0" orientation="landscape" r:id="rId1"/>
  <rowBreaks count="2" manualBreakCount="2">
    <brk id="9" min="1" max="31" man="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0F50-9ACA-4F2A-A757-25E7514270CC}">
  <sheetPr>
    <pageSetUpPr fitToPage="1"/>
  </sheetPr>
  <dimension ref="A1:AG55"/>
  <sheetViews>
    <sheetView view="pageBreakPreview" zoomScale="80" zoomScaleNormal="100" zoomScaleSheetLayoutView="80" workbookViewId="0">
      <selection activeCell="E49" sqref="E4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4"/>
      <c r="E10" s="85"/>
      <c r="F10" s="44"/>
      <c r="G10" s="43"/>
      <c r="H10" s="178" t="s">
        <v>41</v>
      </c>
      <c r="I10" s="41" t="s">
        <v>2</v>
      </c>
      <c r="J10" s="37" t="s">
        <v>12</v>
      </c>
      <c r="K10" s="37"/>
      <c r="L10" s="40"/>
      <c r="M10" s="39" t="s">
        <v>2</v>
      </c>
      <c r="N10" s="37" t="s">
        <v>11</v>
      </c>
      <c r="O10" s="37"/>
      <c r="P10" s="40"/>
      <c r="Q10" s="39" t="s">
        <v>2</v>
      </c>
      <c r="R10" s="38" t="s">
        <v>10</v>
      </c>
      <c r="S10" s="38"/>
      <c r="T10" s="38"/>
      <c r="U10" s="38"/>
      <c r="V10" s="38"/>
      <c r="W10" s="38"/>
      <c r="X10" s="183"/>
      <c r="Y10" s="149" t="s">
        <v>2</v>
      </c>
      <c r="Z10" s="148" t="s">
        <v>150</v>
      </c>
      <c r="AA10" s="148"/>
      <c r="AB10" s="176"/>
      <c r="AC10" s="149" t="s">
        <v>2</v>
      </c>
      <c r="AD10" s="148" t="s">
        <v>150</v>
      </c>
      <c r="AE10" s="148"/>
      <c r="AF10" s="176"/>
    </row>
    <row r="11" spans="1:32" ht="19.5" customHeight="1" x14ac:dyDescent="0.15">
      <c r="A11" s="26"/>
      <c r="B11" s="25"/>
      <c r="C11" s="81"/>
      <c r="D11" s="80"/>
      <c r="E11" s="23"/>
      <c r="F11" s="22"/>
      <c r="G11" s="79"/>
      <c r="H11" s="108" t="s">
        <v>9</v>
      </c>
      <c r="I11" s="66" t="s">
        <v>2</v>
      </c>
      <c r="J11" s="62" t="s">
        <v>7</v>
      </c>
      <c r="K11" s="65"/>
      <c r="L11" s="64"/>
      <c r="M11" s="63" t="s">
        <v>2</v>
      </c>
      <c r="N11" s="62" t="s">
        <v>6</v>
      </c>
      <c r="O11" s="63"/>
      <c r="P11" s="62"/>
      <c r="Q11" s="60"/>
      <c r="R11" s="60"/>
      <c r="S11" s="60"/>
      <c r="T11" s="60"/>
      <c r="U11" s="60"/>
      <c r="V11" s="60"/>
      <c r="W11" s="60"/>
      <c r="X11" s="59"/>
      <c r="Y11" s="90" t="s">
        <v>2</v>
      </c>
      <c r="Z11" s="164" t="s">
        <v>148</v>
      </c>
      <c r="AA11" s="162"/>
      <c r="AB11" s="161"/>
      <c r="AC11" s="90" t="s">
        <v>2</v>
      </c>
      <c r="AD11" s="164" t="s">
        <v>148</v>
      </c>
      <c r="AE11" s="162"/>
      <c r="AF11" s="161"/>
    </row>
    <row r="12" spans="1:32" ht="19.5" customHeight="1" x14ac:dyDescent="0.15">
      <c r="A12" s="26"/>
      <c r="B12" s="25"/>
      <c r="C12" s="81"/>
      <c r="D12" s="80"/>
      <c r="E12" s="23"/>
      <c r="F12" s="22"/>
      <c r="G12" s="79"/>
      <c r="H12" s="34" t="s">
        <v>8</v>
      </c>
      <c r="I12" s="33" t="s">
        <v>2</v>
      </c>
      <c r="J12" s="29" t="s">
        <v>7</v>
      </c>
      <c r="K12" s="32"/>
      <c r="L12" s="31"/>
      <c r="M12" s="30" t="s">
        <v>2</v>
      </c>
      <c r="N12" s="29" t="s">
        <v>6</v>
      </c>
      <c r="O12" s="30"/>
      <c r="P12" s="29"/>
      <c r="Q12" s="28"/>
      <c r="R12" s="28"/>
      <c r="S12" s="28"/>
      <c r="T12" s="28"/>
      <c r="U12" s="28"/>
      <c r="V12" s="28"/>
      <c r="W12" s="28"/>
      <c r="X12" s="101"/>
      <c r="Y12" s="163"/>
      <c r="Z12" s="168"/>
      <c r="AA12" s="168"/>
      <c r="AB12" s="161"/>
      <c r="AC12" s="163"/>
      <c r="AD12" s="168"/>
      <c r="AE12" s="168"/>
      <c r="AF12" s="161"/>
    </row>
    <row r="13" spans="1:32" ht="18.75" customHeight="1" x14ac:dyDescent="0.15">
      <c r="A13" s="26"/>
      <c r="B13" s="25"/>
      <c r="C13" s="24"/>
      <c r="D13" s="22"/>
      <c r="E13" s="23"/>
      <c r="F13" s="22"/>
      <c r="G13" s="21"/>
      <c r="H13" s="227" t="s">
        <v>161</v>
      </c>
      <c r="I13" s="266" t="s">
        <v>2</v>
      </c>
      <c r="J13" s="221" t="s">
        <v>12</v>
      </c>
      <c r="K13" s="221"/>
      <c r="L13" s="268" t="s">
        <v>2</v>
      </c>
      <c r="M13" s="221" t="s">
        <v>14</v>
      </c>
      <c r="N13" s="221"/>
      <c r="O13" s="72"/>
      <c r="P13" s="72"/>
      <c r="Q13" s="72"/>
      <c r="R13" s="72"/>
      <c r="S13" s="72"/>
      <c r="T13" s="72"/>
      <c r="U13" s="72"/>
      <c r="V13" s="72"/>
      <c r="W13" s="72"/>
      <c r="X13" s="185"/>
      <c r="Y13" s="163"/>
      <c r="Z13" s="168"/>
      <c r="AA13" s="168"/>
      <c r="AB13" s="161"/>
      <c r="AC13" s="163"/>
      <c r="AD13" s="168"/>
      <c r="AE13" s="168"/>
      <c r="AF13" s="161"/>
    </row>
    <row r="14" spans="1:32" ht="18.75" customHeight="1" x14ac:dyDescent="0.15">
      <c r="A14" s="26"/>
      <c r="B14" s="25"/>
      <c r="C14" s="24"/>
      <c r="D14" s="22"/>
      <c r="E14" s="23"/>
      <c r="F14" s="22"/>
      <c r="G14" s="21"/>
      <c r="H14" s="253"/>
      <c r="I14" s="270"/>
      <c r="J14" s="269"/>
      <c r="K14" s="269"/>
      <c r="L14" s="272"/>
      <c r="M14" s="269"/>
      <c r="N14" s="269"/>
      <c r="O14" s="4"/>
      <c r="P14" s="4"/>
      <c r="Q14" s="4"/>
      <c r="R14" s="4"/>
      <c r="S14" s="4"/>
      <c r="T14" s="4"/>
      <c r="U14" s="4"/>
      <c r="V14" s="4"/>
      <c r="W14" s="4"/>
      <c r="X14" s="99"/>
      <c r="Y14" s="163"/>
      <c r="Z14" s="168"/>
      <c r="AA14" s="168"/>
      <c r="AB14" s="161"/>
      <c r="AC14" s="163"/>
      <c r="AD14" s="168"/>
      <c r="AE14" s="168"/>
      <c r="AF14" s="161"/>
    </row>
    <row r="15" spans="1:32" ht="18.75" customHeight="1" x14ac:dyDescent="0.15">
      <c r="A15" s="26"/>
      <c r="B15" s="25"/>
      <c r="C15" s="24"/>
      <c r="D15" s="22"/>
      <c r="E15" s="23"/>
      <c r="F15" s="22"/>
      <c r="G15" s="21"/>
      <c r="H15" s="228"/>
      <c r="I15" s="271"/>
      <c r="J15" s="222"/>
      <c r="K15" s="222"/>
      <c r="L15" s="273"/>
      <c r="M15" s="222"/>
      <c r="N15" s="222"/>
      <c r="O15" s="83"/>
      <c r="P15" s="83"/>
      <c r="Q15" s="83"/>
      <c r="R15" s="83"/>
      <c r="S15" s="83"/>
      <c r="T15" s="83"/>
      <c r="U15" s="83"/>
      <c r="V15" s="83"/>
      <c r="W15" s="83"/>
      <c r="X15" s="184"/>
      <c r="Y15" s="163"/>
      <c r="Z15" s="168"/>
      <c r="AA15" s="168"/>
      <c r="AB15" s="161"/>
      <c r="AC15" s="163"/>
      <c r="AD15" s="168"/>
      <c r="AE15" s="168"/>
      <c r="AF15" s="161"/>
    </row>
    <row r="16" spans="1:32" ht="19.5" customHeight="1" x14ac:dyDescent="0.15">
      <c r="A16" s="26"/>
      <c r="B16" s="25"/>
      <c r="C16" s="24"/>
      <c r="D16" s="22"/>
      <c r="E16" s="23"/>
      <c r="F16" s="22"/>
      <c r="G16" s="21"/>
      <c r="H16" s="57" t="s">
        <v>72</v>
      </c>
      <c r="I16" s="33" t="s">
        <v>2</v>
      </c>
      <c r="J16" s="29" t="s">
        <v>34</v>
      </c>
      <c r="K16" s="32"/>
      <c r="L16" s="31"/>
      <c r="M16" s="30" t="s">
        <v>2</v>
      </c>
      <c r="N16" s="29" t="s">
        <v>33</v>
      </c>
      <c r="O16" s="28"/>
      <c r="P16" s="28"/>
      <c r="Q16" s="28"/>
      <c r="R16" s="28"/>
      <c r="S16" s="28"/>
      <c r="T16" s="28"/>
      <c r="U16" s="28"/>
      <c r="V16" s="28"/>
      <c r="W16" s="28"/>
      <c r="X16" s="101"/>
      <c r="Y16" s="163"/>
      <c r="Z16" s="168"/>
      <c r="AA16" s="168"/>
      <c r="AB16" s="161"/>
      <c r="AC16" s="163"/>
      <c r="AD16" s="168"/>
      <c r="AE16" s="168"/>
      <c r="AF16" s="161"/>
    </row>
    <row r="17" spans="1:32" ht="18.75" customHeight="1" x14ac:dyDescent="0.15">
      <c r="A17" s="26"/>
      <c r="B17" s="25"/>
      <c r="C17" s="24"/>
      <c r="D17" s="22"/>
      <c r="E17" s="23"/>
      <c r="F17" s="22"/>
      <c r="G17" s="21"/>
      <c r="H17" s="97" t="s">
        <v>31</v>
      </c>
      <c r="I17" s="33" t="s">
        <v>2</v>
      </c>
      <c r="J17" s="29" t="s">
        <v>12</v>
      </c>
      <c r="K17" s="29"/>
      <c r="L17" s="30" t="s">
        <v>2</v>
      </c>
      <c r="M17" s="29" t="s">
        <v>30</v>
      </c>
      <c r="N17" s="29"/>
      <c r="O17" s="30" t="s">
        <v>2</v>
      </c>
      <c r="P17" s="29" t="s">
        <v>29</v>
      </c>
      <c r="Q17" s="50"/>
      <c r="R17" s="50"/>
      <c r="S17" s="50"/>
      <c r="T17" s="50"/>
      <c r="U17" s="50"/>
      <c r="V17" s="50"/>
      <c r="W17" s="50"/>
      <c r="X17" s="169"/>
      <c r="Y17" s="163"/>
      <c r="Z17" s="168"/>
      <c r="AA17" s="168"/>
      <c r="AB17" s="161"/>
      <c r="AC17" s="163"/>
      <c r="AD17" s="168"/>
      <c r="AE17" s="168"/>
      <c r="AF17" s="161"/>
    </row>
    <row r="18" spans="1:32" ht="18.75" customHeight="1" x14ac:dyDescent="0.15">
      <c r="A18" s="26"/>
      <c r="B18" s="25"/>
      <c r="C18" s="24"/>
      <c r="D18" s="22"/>
      <c r="E18" s="23"/>
      <c r="F18" s="22"/>
      <c r="G18" s="21"/>
      <c r="H18" s="97" t="s">
        <v>26</v>
      </c>
      <c r="I18" s="33" t="s">
        <v>2</v>
      </c>
      <c r="J18" s="29" t="s">
        <v>12</v>
      </c>
      <c r="K18" s="29"/>
      <c r="L18" s="30" t="s">
        <v>2</v>
      </c>
      <c r="M18" s="29" t="s">
        <v>17</v>
      </c>
      <c r="N18" s="29"/>
      <c r="O18" s="30" t="s">
        <v>2</v>
      </c>
      <c r="P18" s="29" t="s">
        <v>16</v>
      </c>
      <c r="Q18" s="50"/>
      <c r="R18" s="50"/>
      <c r="S18" s="50"/>
      <c r="T18" s="50"/>
      <c r="U18" s="50"/>
      <c r="V18" s="50"/>
      <c r="W18" s="50"/>
      <c r="X18" s="169"/>
      <c r="Y18" s="163"/>
      <c r="Z18" s="168"/>
      <c r="AA18" s="168"/>
      <c r="AB18" s="161"/>
      <c r="AC18" s="163"/>
      <c r="AD18" s="168"/>
      <c r="AE18" s="168"/>
      <c r="AF18" s="161"/>
    </row>
    <row r="19" spans="1:32" ht="18.75" customHeight="1" x14ac:dyDescent="0.15">
      <c r="A19" s="26"/>
      <c r="B19" s="25"/>
      <c r="C19" s="24"/>
      <c r="D19" s="22"/>
      <c r="E19" s="23"/>
      <c r="F19" s="22"/>
      <c r="G19" s="21"/>
      <c r="H19" s="97" t="s">
        <v>24</v>
      </c>
      <c r="I19" s="75" t="s">
        <v>2</v>
      </c>
      <c r="J19" s="29" t="s">
        <v>12</v>
      </c>
      <c r="K19" s="32"/>
      <c r="L19" s="73" t="s">
        <v>2</v>
      </c>
      <c r="M19" s="29" t="s">
        <v>14</v>
      </c>
      <c r="N19" s="50"/>
      <c r="O19" s="50"/>
      <c r="P19" s="50"/>
      <c r="Q19" s="50"/>
      <c r="R19" s="50"/>
      <c r="S19" s="50"/>
      <c r="T19" s="50"/>
      <c r="U19" s="50"/>
      <c r="V19" s="50"/>
      <c r="W19" s="50"/>
      <c r="X19" s="169"/>
      <c r="Y19" s="163"/>
      <c r="Z19" s="168"/>
      <c r="AA19" s="168"/>
      <c r="AB19" s="161"/>
      <c r="AC19" s="163"/>
      <c r="AD19" s="168"/>
      <c r="AE19" s="168"/>
      <c r="AF19" s="161"/>
    </row>
    <row r="20" spans="1:32" ht="18.75" customHeight="1" x14ac:dyDescent="0.15">
      <c r="A20" s="26"/>
      <c r="B20" s="25"/>
      <c r="C20" s="24"/>
      <c r="D20" s="22"/>
      <c r="E20" s="23"/>
      <c r="F20" s="22"/>
      <c r="G20" s="21"/>
      <c r="H20" s="173" t="s">
        <v>180</v>
      </c>
      <c r="I20" s="75" t="s">
        <v>2</v>
      </c>
      <c r="J20" s="29" t="s">
        <v>12</v>
      </c>
      <c r="K20" s="32"/>
      <c r="L20" s="30" t="s">
        <v>2</v>
      </c>
      <c r="M20" s="29" t="s">
        <v>14</v>
      </c>
      <c r="N20" s="50"/>
      <c r="O20" s="50"/>
      <c r="P20" s="50"/>
      <c r="Q20" s="50"/>
      <c r="R20" s="50"/>
      <c r="S20" s="50"/>
      <c r="T20" s="50"/>
      <c r="U20" s="50"/>
      <c r="V20" s="50"/>
      <c r="W20" s="50"/>
      <c r="X20" s="169"/>
      <c r="Y20" s="163"/>
      <c r="Z20" s="168"/>
      <c r="AA20" s="168"/>
      <c r="AB20" s="161"/>
      <c r="AC20" s="163"/>
      <c r="AD20" s="168"/>
      <c r="AE20" s="168"/>
      <c r="AF20" s="161"/>
    </row>
    <row r="21" spans="1:32" ht="18.75" customHeight="1" x14ac:dyDescent="0.15">
      <c r="A21" s="26"/>
      <c r="B21" s="25"/>
      <c r="C21" s="24"/>
      <c r="D21" s="22"/>
      <c r="E21" s="23"/>
      <c r="F21" s="22"/>
      <c r="G21" s="21"/>
      <c r="H21" s="57" t="s">
        <v>51</v>
      </c>
      <c r="I21" s="75" t="s">
        <v>2</v>
      </c>
      <c r="J21" s="29" t="s">
        <v>12</v>
      </c>
      <c r="K21" s="32"/>
      <c r="L21" s="181" t="s">
        <v>2</v>
      </c>
      <c r="M21" s="29" t="s">
        <v>14</v>
      </c>
      <c r="N21" s="50"/>
      <c r="O21" s="50"/>
      <c r="P21" s="50"/>
      <c r="Q21" s="50"/>
      <c r="R21" s="50"/>
      <c r="S21" s="50"/>
      <c r="T21" s="50"/>
      <c r="U21" s="50"/>
      <c r="V21" s="50"/>
      <c r="W21" s="50"/>
      <c r="X21" s="169"/>
      <c r="Y21" s="163"/>
      <c r="Z21" s="168"/>
      <c r="AA21" s="168"/>
      <c r="AB21" s="161"/>
      <c r="AC21" s="163"/>
      <c r="AD21" s="168"/>
      <c r="AE21" s="168"/>
      <c r="AF21" s="161"/>
    </row>
    <row r="22" spans="1:32" ht="18.75" customHeight="1" x14ac:dyDescent="0.15">
      <c r="A22" s="35" t="s">
        <v>2</v>
      </c>
      <c r="B22" s="25">
        <v>72</v>
      </c>
      <c r="C22" s="24" t="s">
        <v>71</v>
      </c>
      <c r="D22" s="35" t="s">
        <v>2</v>
      </c>
      <c r="E22" s="23" t="s">
        <v>32</v>
      </c>
      <c r="F22" s="22"/>
      <c r="G22" s="21"/>
      <c r="H22" s="9" t="s">
        <v>23</v>
      </c>
      <c r="I22" s="33" t="s">
        <v>2</v>
      </c>
      <c r="J22" s="29" t="s">
        <v>12</v>
      </c>
      <c r="K22" s="32"/>
      <c r="L22" s="30" t="s">
        <v>2</v>
      </c>
      <c r="M22" s="29" t="s">
        <v>14</v>
      </c>
      <c r="N22" s="50"/>
      <c r="O22" s="50"/>
      <c r="P22" s="50"/>
      <c r="Q22" s="50"/>
      <c r="R22" s="50"/>
      <c r="S22" s="50"/>
      <c r="T22" s="50"/>
      <c r="U22" s="50"/>
      <c r="V22" s="50"/>
      <c r="W22" s="50"/>
      <c r="X22" s="169"/>
      <c r="Y22" s="163"/>
      <c r="Z22" s="168"/>
      <c r="AA22" s="168"/>
      <c r="AB22" s="161"/>
      <c r="AC22" s="163"/>
      <c r="AD22" s="168"/>
      <c r="AE22" s="168"/>
      <c r="AF22" s="161"/>
    </row>
    <row r="23" spans="1:32" ht="18.75" customHeight="1" x14ac:dyDescent="0.15">
      <c r="A23" s="26"/>
      <c r="B23" s="25"/>
      <c r="C23" s="24"/>
      <c r="D23" s="35" t="s">
        <v>2</v>
      </c>
      <c r="E23" s="23" t="s">
        <v>27</v>
      </c>
      <c r="F23" s="22"/>
      <c r="G23" s="21"/>
      <c r="H23" s="97" t="s">
        <v>22</v>
      </c>
      <c r="I23" s="33" t="s">
        <v>2</v>
      </c>
      <c r="J23" s="29" t="s">
        <v>12</v>
      </c>
      <c r="K23" s="32"/>
      <c r="L23" s="30" t="s">
        <v>2</v>
      </c>
      <c r="M23" s="29" t="s">
        <v>14</v>
      </c>
      <c r="N23" s="50"/>
      <c r="O23" s="50"/>
      <c r="P23" s="50"/>
      <c r="Q23" s="50"/>
      <c r="R23" s="50"/>
      <c r="S23" s="50"/>
      <c r="T23" s="50"/>
      <c r="U23" s="50"/>
      <c r="V23" s="50"/>
      <c r="W23" s="50"/>
      <c r="X23" s="169"/>
      <c r="Y23" s="163"/>
      <c r="Z23" s="168"/>
      <c r="AA23" s="168"/>
      <c r="AB23" s="161"/>
      <c r="AC23" s="163"/>
      <c r="AD23" s="168"/>
      <c r="AE23" s="168"/>
      <c r="AF23" s="161"/>
    </row>
    <row r="24" spans="1:32" ht="18.75" customHeight="1" x14ac:dyDescent="0.15">
      <c r="A24" s="26"/>
      <c r="B24" s="25"/>
      <c r="C24" s="24"/>
      <c r="D24" s="35" t="s">
        <v>2</v>
      </c>
      <c r="E24" s="23" t="s">
        <v>25</v>
      </c>
      <c r="F24" s="22"/>
      <c r="G24" s="21"/>
      <c r="H24" s="97" t="s">
        <v>15</v>
      </c>
      <c r="I24" s="33" t="s">
        <v>2</v>
      </c>
      <c r="J24" s="29" t="s">
        <v>12</v>
      </c>
      <c r="K24" s="32"/>
      <c r="L24" s="30" t="s">
        <v>2</v>
      </c>
      <c r="M24" s="29" t="s">
        <v>14</v>
      </c>
      <c r="N24" s="50"/>
      <c r="O24" s="50"/>
      <c r="P24" s="50"/>
      <c r="Q24" s="50"/>
      <c r="R24" s="50"/>
      <c r="S24" s="50"/>
      <c r="T24" s="50"/>
      <c r="U24" s="50"/>
      <c r="V24" s="50"/>
      <c r="W24" s="50"/>
      <c r="X24" s="169"/>
      <c r="Y24" s="163"/>
      <c r="Z24" s="168"/>
      <c r="AA24" s="168"/>
      <c r="AB24" s="161"/>
      <c r="AC24" s="163"/>
      <c r="AD24" s="168"/>
      <c r="AE24" s="168"/>
      <c r="AF24" s="161"/>
    </row>
    <row r="25" spans="1:32" ht="18.75" customHeight="1" x14ac:dyDescent="0.15">
      <c r="A25" s="26"/>
      <c r="B25" s="25"/>
      <c r="C25" s="24"/>
      <c r="D25" s="22"/>
      <c r="E25" s="23"/>
      <c r="F25" s="22"/>
      <c r="G25" s="21"/>
      <c r="H25" s="57" t="s">
        <v>140</v>
      </c>
      <c r="I25" s="30" t="s">
        <v>2</v>
      </c>
      <c r="J25" s="29" t="s">
        <v>12</v>
      </c>
      <c r="K25" s="29"/>
      <c r="L25" s="30" t="s">
        <v>2</v>
      </c>
      <c r="M25" s="29" t="s">
        <v>160</v>
      </c>
      <c r="N25" s="29"/>
      <c r="O25" s="30" t="s">
        <v>2</v>
      </c>
      <c r="P25" s="29" t="s">
        <v>159</v>
      </c>
      <c r="Q25" s="29"/>
      <c r="R25" s="30" t="s">
        <v>2</v>
      </c>
      <c r="S25" s="29" t="s">
        <v>158</v>
      </c>
      <c r="T25" s="50"/>
      <c r="U25" s="50"/>
      <c r="V25" s="50"/>
      <c r="W25" s="50"/>
      <c r="X25" s="169"/>
      <c r="Y25" s="163"/>
      <c r="Z25" s="168"/>
      <c r="AA25" s="168"/>
      <c r="AB25" s="161"/>
      <c r="AC25" s="163"/>
      <c r="AD25" s="168"/>
      <c r="AE25" s="168"/>
      <c r="AF25" s="161"/>
    </row>
    <row r="26" spans="1:32" ht="18.75" customHeight="1" x14ac:dyDescent="0.15">
      <c r="A26" s="26"/>
      <c r="B26" s="25"/>
      <c r="C26" s="81"/>
      <c r="D26" s="80"/>
      <c r="E26" s="23"/>
      <c r="F26" s="22"/>
      <c r="G26" s="79"/>
      <c r="H26" s="227" t="s">
        <v>135</v>
      </c>
      <c r="I26" s="75" t="s">
        <v>2</v>
      </c>
      <c r="J26" s="71" t="s">
        <v>12</v>
      </c>
      <c r="K26" s="71"/>
      <c r="L26" s="167"/>
      <c r="M26" s="166"/>
      <c r="N26" s="166"/>
      <c r="O26" s="167"/>
      <c r="P26" s="166"/>
      <c r="Q26" s="165"/>
      <c r="R26" s="167"/>
      <c r="S26" s="166"/>
      <c r="T26" s="165"/>
      <c r="U26" s="73" t="s">
        <v>2</v>
      </c>
      <c r="V26" s="71" t="s">
        <v>134</v>
      </c>
      <c r="W26" s="20"/>
      <c r="X26" s="19"/>
      <c r="Y26" s="168"/>
      <c r="Z26" s="168"/>
      <c r="AA26" s="168"/>
      <c r="AB26" s="161"/>
      <c r="AC26" s="163"/>
      <c r="AD26" s="168"/>
      <c r="AE26" s="168"/>
      <c r="AF26" s="161"/>
    </row>
    <row r="27" spans="1:32" ht="18.75" customHeight="1" x14ac:dyDescent="0.15">
      <c r="A27" s="26"/>
      <c r="B27" s="25"/>
      <c r="C27" s="81"/>
      <c r="D27" s="80"/>
      <c r="E27" s="23"/>
      <c r="F27" s="22"/>
      <c r="G27" s="79"/>
      <c r="H27" s="253"/>
      <c r="I27" s="35" t="s">
        <v>2</v>
      </c>
      <c r="J27" s="9" t="s">
        <v>133</v>
      </c>
      <c r="K27" s="9"/>
      <c r="L27" s="181"/>
      <c r="M27" s="181" t="s">
        <v>2</v>
      </c>
      <c r="N27" s="9" t="s">
        <v>132</v>
      </c>
      <c r="O27" s="181"/>
      <c r="P27" s="181"/>
      <c r="Q27" s="181" t="s">
        <v>2</v>
      </c>
      <c r="R27" s="9" t="s">
        <v>131</v>
      </c>
      <c r="S27" s="4"/>
      <c r="T27" s="9"/>
      <c r="U27" s="181" t="s">
        <v>2</v>
      </c>
      <c r="V27" s="9" t="s">
        <v>130</v>
      </c>
      <c r="W27" s="5"/>
      <c r="X27" s="142"/>
      <c r="Y27" s="168"/>
      <c r="Z27" s="168"/>
      <c r="AA27" s="168"/>
      <c r="AB27" s="161"/>
      <c r="AC27" s="163"/>
      <c r="AD27" s="168"/>
      <c r="AE27" s="168"/>
      <c r="AF27" s="161"/>
    </row>
    <row r="28" spans="1:32" ht="18.75" customHeight="1" x14ac:dyDescent="0.15">
      <c r="A28" s="26"/>
      <c r="B28" s="25"/>
      <c r="C28" s="81"/>
      <c r="D28" s="80"/>
      <c r="E28" s="23"/>
      <c r="F28" s="22"/>
      <c r="G28" s="79"/>
      <c r="H28" s="253"/>
      <c r="I28" s="35" t="s">
        <v>2</v>
      </c>
      <c r="J28" s="9" t="s">
        <v>129</v>
      </c>
      <c r="K28" s="9"/>
      <c r="L28" s="181"/>
      <c r="M28" s="181" t="s">
        <v>2</v>
      </c>
      <c r="N28" s="9" t="s">
        <v>128</v>
      </c>
      <c r="O28" s="181"/>
      <c r="P28" s="181"/>
      <c r="Q28" s="181" t="s">
        <v>2</v>
      </c>
      <c r="R28" s="9" t="s">
        <v>127</v>
      </c>
      <c r="S28" s="4"/>
      <c r="T28" s="9"/>
      <c r="U28" s="181" t="s">
        <v>2</v>
      </c>
      <c r="V28" s="9" t="s">
        <v>126</v>
      </c>
      <c r="W28" s="5"/>
      <c r="X28" s="142"/>
      <c r="Y28" s="168"/>
      <c r="Z28" s="168"/>
      <c r="AA28" s="168"/>
      <c r="AB28" s="161"/>
      <c r="AC28" s="163"/>
      <c r="AD28" s="168"/>
      <c r="AE28" s="168"/>
      <c r="AF28" s="161"/>
    </row>
    <row r="29" spans="1:32" ht="18.75" customHeight="1" x14ac:dyDescent="0.15">
      <c r="A29" s="26"/>
      <c r="B29" s="25"/>
      <c r="C29" s="81"/>
      <c r="D29" s="80"/>
      <c r="E29" s="23"/>
      <c r="F29" s="22"/>
      <c r="G29" s="79"/>
      <c r="H29" s="253"/>
      <c r="I29" s="35" t="s">
        <v>2</v>
      </c>
      <c r="J29" s="9" t="s">
        <v>125</v>
      </c>
      <c r="K29" s="9"/>
      <c r="L29" s="181"/>
      <c r="M29" s="181" t="s">
        <v>2</v>
      </c>
      <c r="N29" s="9" t="s">
        <v>124</v>
      </c>
      <c r="O29" s="181"/>
      <c r="P29" s="181"/>
      <c r="Q29" s="181" t="s">
        <v>2</v>
      </c>
      <c r="R29" s="9" t="s">
        <v>123</v>
      </c>
      <c r="S29" s="4"/>
      <c r="T29" s="9"/>
      <c r="U29" s="181" t="s">
        <v>2</v>
      </c>
      <c r="V29" s="9" t="s">
        <v>122</v>
      </c>
      <c r="W29" s="5"/>
      <c r="X29" s="142"/>
      <c r="Y29" s="168"/>
      <c r="Z29" s="168"/>
      <c r="AA29" s="168"/>
      <c r="AB29" s="161"/>
      <c r="AC29" s="163"/>
      <c r="AD29" s="168"/>
      <c r="AE29" s="168"/>
      <c r="AF29" s="161"/>
    </row>
    <row r="30" spans="1:32" ht="18.75" customHeight="1" x14ac:dyDescent="0.15">
      <c r="A30" s="26"/>
      <c r="B30" s="25"/>
      <c r="C30" s="81"/>
      <c r="D30" s="80"/>
      <c r="E30" s="23"/>
      <c r="F30" s="22"/>
      <c r="G30" s="79"/>
      <c r="H30" s="253"/>
      <c r="I30" s="35" t="s">
        <v>2</v>
      </c>
      <c r="J30" s="9" t="s">
        <v>121</v>
      </c>
      <c r="K30" s="9"/>
      <c r="L30" s="181"/>
      <c r="M30" s="181" t="s">
        <v>2</v>
      </c>
      <c r="N30" s="9" t="s">
        <v>120</v>
      </c>
      <c r="O30" s="181"/>
      <c r="P30" s="181"/>
      <c r="Q30" s="181" t="s">
        <v>2</v>
      </c>
      <c r="R30" s="9" t="s">
        <v>119</v>
      </c>
      <c r="S30" s="4"/>
      <c r="T30" s="9"/>
      <c r="U30" s="181" t="s">
        <v>2</v>
      </c>
      <c r="V30" s="9" t="s">
        <v>118</v>
      </c>
      <c r="W30" s="5"/>
      <c r="X30" s="142"/>
      <c r="Y30" s="168"/>
      <c r="Z30" s="168"/>
      <c r="AA30" s="168"/>
      <c r="AB30" s="161"/>
      <c r="AC30" s="163"/>
      <c r="AD30" s="168"/>
      <c r="AE30" s="168"/>
      <c r="AF30" s="161"/>
    </row>
    <row r="31" spans="1:32" ht="18.75" customHeight="1" x14ac:dyDescent="0.15">
      <c r="A31" s="55"/>
      <c r="B31" s="54"/>
      <c r="C31" s="141"/>
      <c r="D31" s="16"/>
      <c r="E31" s="52"/>
      <c r="F31" s="14"/>
      <c r="G31" s="123"/>
      <c r="H31" s="254"/>
      <c r="I31" s="140" t="s">
        <v>2</v>
      </c>
      <c r="J31" s="124" t="s">
        <v>117</v>
      </c>
      <c r="K31" s="124"/>
      <c r="L31" s="139"/>
      <c r="M31" s="139"/>
      <c r="N31" s="124"/>
      <c r="O31" s="139"/>
      <c r="P31" s="139"/>
      <c r="Q31" s="139"/>
      <c r="R31" s="124"/>
      <c r="S31" s="18"/>
      <c r="T31" s="124"/>
      <c r="U31" s="139"/>
      <c r="V31" s="124"/>
      <c r="W31" s="12"/>
      <c r="X31" s="11"/>
      <c r="Y31" s="159"/>
      <c r="Z31" s="159"/>
      <c r="AA31" s="159"/>
      <c r="AB31" s="158"/>
      <c r="AC31" s="160"/>
      <c r="AD31" s="159"/>
      <c r="AE31" s="159"/>
      <c r="AF31" s="158"/>
    </row>
    <row r="32" spans="1:32" ht="20.25" customHeight="1" x14ac:dyDescent="0.15">
      <c r="A32" s="157"/>
      <c r="B32" s="157"/>
      <c r="C32" s="89"/>
      <c r="D32" s="89"/>
      <c r="E32" s="89"/>
      <c r="F32" s="89"/>
      <c r="G32" s="156"/>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row>
    <row r="33" spans="1:33" ht="20.25" customHeight="1" x14ac:dyDescent="0.15">
      <c r="A33" s="247" t="s">
        <v>116</v>
      </c>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row>
    <row r="34" spans="1:33" ht="20.25" customHeight="1" x14ac:dyDescent="0.15">
      <c r="A34" s="6"/>
      <c r="B34" s="6"/>
      <c r="C34" s="4"/>
      <c r="D34" s="4"/>
      <c r="E34" s="4"/>
      <c r="F34" s="4"/>
      <c r="G34" s="5"/>
      <c r="H34" s="4"/>
      <c r="I34" s="4"/>
      <c r="J34" s="4"/>
      <c r="K34" s="4"/>
      <c r="L34" s="4"/>
      <c r="M34" s="4"/>
      <c r="N34" s="4"/>
      <c r="O34" s="4"/>
      <c r="P34" s="4"/>
      <c r="Q34" s="4"/>
      <c r="R34" s="4"/>
      <c r="S34" s="4"/>
      <c r="T34" s="4"/>
      <c r="U34" s="4"/>
      <c r="V34" s="4"/>
      <c r="W34" s="4"/>
      <c r="X34" s="4"/>
      <c r="Y34" s="4"/>
      <c r="Z34" s="4"/>
      <c r="AA34" s="4"/>
      <c r="AB34" s="4"/>
      <c r="AC34" s="4"/>
      <c r="AD34" s="4"/>
      <c r="AE34" s="4"/>
      <c r="AF34" s="4"/>
    </row>
    <row r="35" spans="1:33" ht="30" customHeight="1" x14ac:dyDescent="0.15">
      <c r="A35" s="6"/>
      <c r="B35" s="6"/>
      <c r="C35" s="4"/>
      <c r="D35" s="4"/>
      <c r="E35" s="4"/>
      <c r="F35" s="4"/>
      <c r="G35" s="5"/>
      <c r="H35" s="4"/>
      <c r="I35" s="4"/>
      <c r="J35" s="4"/>
      <c r="K35" s="4"/>
      <c r="L35" s="4"/>
      <c r="M35" s="4"/>
      <c r="N35" s="4"/>
      <c r="O35" s="4"/>
      <c r="P35" s="4"/>
      <c r="Q35" s="4"/>
      <c r="R35" s="4"/>
      <c r="S35" s="248" t="s">
        <v>115</v>
      </c>
      <c r="T35" s="248"/>
      <c r="U35" s="248"/>
      <c r="V35" s="248"/>
      <c r="W35" s="155"/>
      <c r="X35" s="154"/>
      <c r="Y35" s="154"/>
      <c r="Z35" s="154"/>
      <c r="AA35" s="154"/>
      <c r="AB35" s="154"/>
      <c r="AC35" s="154"/>
      <c r="AD35" s="154"/>
      <c r="AE35" s="154"/>
      <c r="AF35" s="153"/>
    </row>
    <row r="36" spans="1:33" ht="20.25" customHeight="1" x14ac:dyDescent="0.15">
      <c r="A36" s="6"/>
      <c r="B36" s="6"/>
      <c r="C36" s="4"/>
      <c r="D36" s="4"/>
      <c r="E36" s="4"/>
      <c r="F36" s="4"/>
      <c r="G36" s="5"/>
      <c r="H36" s="4"/>
      <c r="I36" s="4"/>
      <c r="J36" s="4"/>
      <c r="K36" s="4"/>
      <c r="L36" s="4"/>
      <c r="M36" s="4"/>
      <c r="N36" s="4"/>
      <c r="O36" s="4"/>
      <c r="P36" s="4"/>
      <c r="Q36" s="4"/>
      <c r="R36" s="4"/>
      <c r="S36" s="4"/>
      <c r="T36" s="4"/>
      <c r="U36" s="4"/>
      <c r="V36" s="4"/>
      <c r="W36" s="4"/>
      <c r="X36" s="4"/>
      <c r="Y36" s="4"/>
      <c r="Z36" s="4"/>
      <c r="AA36" s="4"/>
      <c r="AB36" s="4"/>
      <c r="AC36" s="4"/>
      <c r="AD36" s="4"/>
      <c r="AE36" s="4"/>
      <c r="AF36" s="4"/>
    </row>
    <row r="37" spans="1:33" ht="18" customHeight="1" x14ac:dyDescent="0.15">
      <c r="A37" s="248" t="s">
        <v>114</v>
      </c>
      <c r="B37" s="248"/>
      <c r="C37" s="248"/>
      <c r="D37" s="248" t="s">
        <v>113</v>
      </c>
      <c r="E37" s="248"/>
      <c r="F37" s="251" t="s">
        <v>112</v>
      </c>
      <c r="G37" s="251"/>
      <c r="H37" s="248" t="s">
        <v>111</v>
      </c>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56"/>
    </row>
    <row r="38" spans="1:33" ht="18.75" customHeight="1" x14ac:dyDescent="0.15">
      <c r="A38" s="236" t="s">
        <v>110</v>
      </c>
      <c r="B38" s="236"/>
      <c r="C38" s="255"/>
      <c r="D38" s="152"/>
      <c r="E38" s="103"/>
      <c r="F38" s="45"/>
      <c r="G38" s="151"/>
      <c r="H38" s="242" t="s">
        <v>109</v>
      </c>
      <c r="I38" s="150" t="s">
        <v>2</v>
      </c>
      <c r="J38" s="148" t="s">
        <v>108</v>
      </c>
      <c r="K38" s="148"/>
      <c r="L38" s="148"/>
      <c r="M38" s="149" t="s">
        <v>2</v>
      </c>
      <c r="N38" s="148" t="s">
        <v>107</v>
      </c>
      <c r="O38" s="148"/>
      <c r="P38" s="148"/>
      <c r="Q38" s="149" t="s">
        <v>2</v>
      </c>
      <c r="R38" s="148" t="s">
        <v>106</v>
      </c>
      <c r="S38" s="148"/>
      <c r="T38" s="148"/>
      <c r="U38" s="149" t="s">
        <v>2</v>
      </c>
      <c r="V38" s="148" t="s">
        <v>105</v>
      </c>
      <c r="W38" s="148"/>
      <c r="X38" s="148"/>
      <c r="Y38" s="148"/>
      <c r="Z38" s="148"/>
      <c r="AA38" s="148"/>
      <c r="AB38" s="148"/>
      <c r="AC38" s="148"/>
      <c r="AD38" s="148"/>
      <c r="AE38" s="148"/>
      <c r="AF38" s="147"/>
    </row>
    <row r="39" spans="1:33" ht="18.75" customHeight="1" x14ac:dyDescent="0.15">
      <c r="A39" s="248"/>
      <c r="B39" s="248"/>
      <c r="C39" s="256"/>
      <c r="D39" s="146"/>
      <c r="E39" s="15"/>
      <c r="F39" s="16"/>
      <c r="G39" s="11"/>
      <c r="H39" s="242"/>
      <c r="I39" s="140" t="s">
        <v>2</v>
      </c>
      <c r="J39" s="124" t="s">
        <v>104</v>
      </c>
      <c r="K39" s="124"/>
      <c r="L39" s="124"/>
      <c r="M39" s="139" t="s">
        <v>2</v>
      </c>
      <c r="N39" s="124" t="s">
        <v>103</v>
      </c>
      <c r="O39" s="124"/>
      <c r="P39" s="124"/>
      <c r="Q39" s="139" t="s">
        <v>2</v>
      </c>
      <c r="R39" s="124" t="s">
        <v>102</v>
      </c>
      <c r="S39" s="124"/>
      <c r="T39" s="124"/>
      <c r="U39" s="139" t="s">
        <v>2</v>
      </c>
      <c r="V39" s="124" t="s">
        <v>101</v>
      </c>
      <c r="W39" s="124"/>
      <c r="X39" s="124"/>
      <c r="Y39" s="18"/>
      <c r="Z39" s="18"/>
      <c r="AA39" s="18"/>
      <c r="AB39" s="18"/>
      <c r="AC39" s="18"/>
      <c r="AD39" s="18"/>
      <c r="AE39" s="18"/>
      <c r="AF39" s="15"/>
    </row>
    <row r="40" spans="1:33" ht="18.75" customHeight="1" x14ac:dyDescent="0.15">
      <c r="A40" s="120" t="s">
        <v>73</v>
      </c>
      <c r="B40" s="119" t="s">
        <v>73</v>
      </c>
      <c r="C40" s="118" t="s">
        <v>73</v>
      </c>
      <c r="D40" s="117" t="s">
        <v>73</v>
      </c>
      <c r="E40" s="118" t="s">
        <v>73</v>
      </c>
      <c r="F40" s="117" t="s">
        <v>73</v>
      </c>
      <c r="G40" s="116" t="s">
        <v>73</v>
      </c>
      <c r="H40" s="115" t="s">
        <v>41</v>
      </c>
      <c r="I40" s="114" t="s">
        <v>2</v>
      </c>
      <c r="J40" s="110" t="s">
        <v>76</v>
      </c>
      <c r="K40" s="110"/>
      <c r="L40" s="113" t="s">
        <v>73</v>
      </c>
      <c r="M40" s="112" t="s">
        <v>2</v>
      </c>
      <c r="N40" s="110" t="s">
        <v>75</v>
      </c>
      <c r="O40" s="110"/>
      <c r="P40" s="110"/>
      <c r="Q40" s="111" t="s">
        <v>2</v>
      </c>
      <c r="R40" s="110" t="s">
        <v>74</v>
      </c>
      <c r="S40" s="110"/>
      <c r="T40" s="110"/>
      <c r="U40" s="110" t="s">
        <v>73</v>
      </c>
      <c r="V40" s="37" t="s">
        <v>73</v>
      </c>
      <c r="W40" s="37" t="s">
        <v>73</v>
      </c>
      <c r="X40" s="37" t="s">
        <v>73</v>
      </c>
      <c r="Y40" s="37" t="s">
        <v>73</v>
      </c>
      <c r="Z40" s="37" t="s">
        <v>73</v>
      </c>
      <c r="AA40" s="37" t="s">
        <v>73</v>
      </c>
      <c r="AB40" s="37" t="s">
        <v>73</v>
      </c>
      <c r="AC40" s="37" t="s">
        <v>73</v>
      </c>
      <c r="AD40" s="37" t="s">
        <v>73</v>
      </c>
      <c r="AE40" s="37" t="s">
        <v>73</v>
      </c>
      <c r="AF40" s="36" t="s">
        <v>73</v>
      </c>
      <c r="AG40" s="109"/>
    </row>
    <row r="41" spans="1:33" ht="19.5" customHeight="1" x14ac:dyDescent="0.15">
      <c r="A41" s="26"/>
      <c r="B41" s="25"/>
      <c r="C41" s="81"/>
      <c r="D41" s="80"/>
      <c r="E41" s="23"/>
      <c r="F41" s="22"/>
      <c r="G41" s="79"/>
      <c r="H41" s="108" t="s">
        <v>9</v>
      </c>
      <c r="I41" s="66" t="s">
        <v>2</v>
      </c>
      <c r="J41" s="62" t="s">
        <v>7</v>
      </c>
      <c r="K41" s="65"/>
      <c r="L41" s="64"/>
      <c r="M41" s="63" t="s">
        <v>2</v>
      </c>
      <c r="N41" s="62" t="s">
        <v>6</v>
      </c>
      <c r="O41" s="63"/>
      <c r="P41" s="62"/>
      <c r="Q41" s="60"/>
      <c r="R41" s="60"/>
      <c r="S41" s="60"/>
      <c r="T41" s="60"/>
      <c r="U41" s="60"/>
      <c r="V41" s="60"/>
      <c r="W41" s="60"/>
      <c r="X41" s="60"/>
      <c r="Y41" s="60"/>
      <c r="Z41" s="60"/>
      <c r="AA41" s="60"/>
      <c r="AB41" s="60"/>
      <c r="AC41" s="60"/>
      <c r="AD41" s="60"/>
      <c r="AE41" s="60"/>
      <c r="AF41" s="61"/>
    </row>
    <row r="42" spans="1:33" ht="19.5" customHeight="1" x14ac:dyDescent="0.15">
      <c r="A42" s="26"/>
      <c r="B42" s="25"/>
      <c r="C42" s="81"/>
      <c r="D42" s="80"/>
      <c r="E42" s="23"/>
      <c r="F42" s="22"/>
      <c r="G42" s="79"/>
      <c r="H42" s="34" t="s">
        <v>8</v>
      </c>
      <c r="I42" s="33" t="s">
        <v>2</v>
      </c>
      <c r="J42" s="29" t="s">
        <v>7</v>
      </c>
      <c r="K42" s="32"/>
      <c r="L42" s="31"/>
      <c r="M42" s="30" t="s">
        <v>2</v>
      </c>
      <c r="N42" s="29" t="s">
        <v>6</v>
      </c>
      <c r="O42" s="30"/>
      <c r="P42" s="29"/>
      <c r="Q42" s="28"/>
      <c r="R42" s="28"/>
      <c r="S42" s="28"/>
      <c r="T42" s="28"/>
      <c r="U42" s="28"/>
      <c r="V42" s="28"/>
      <c r="W42" s="28"/>
      <c r="X42" s="28"/>
      <c r="Y42" s="28"/>
      <c r="Z42" s="28"/>
      <c r="AA42" s="28"/>
      <c r="AB42" s="28"/>
      <c r="AC42" s="28"/>
      <c r="AD42" s="28"/>
      <c r="AE42" s="28"/>
      <c r="AF42" s="27"/>
    </row>
    <row r="43" spans="1:33" ht="18.75" customHeight="1" x14ac:dyDescent="0.15">
      <c r="A43" s="26"/>
      <c r="B43" s="25"/>
      <c r="C43" s="24"/>
      <c r="D43" s="107"/>
      <c r="E43" s="23"/>
      <c r="F43" s="22"/>
      <c r="G43" s="21"/>
      <c r="H43" s="58" t="s">
        <v>72</v>
      </c>
      <c r="I43" s="33" t="s">
        <v>2</v>
      </c>
      <c r="J43" s="29" t="s">
        <v>34</v>
      </c>
      <c r="K43" s="32"/>
      <c r="L43" s="50"/>
      <c r="M43" s="30" t="s">
        <v>2</v>
      </c>
      <c r="N43" s="29" t="s">
        <v>33</v>
      </c>
      <c r="O43" s="28"/>
      <c r="P43" s="28"/>
      <c r="Q43" s="28"/>
      <c r="R43" s="29"/>
      <c r="S43" s="29"/>
      <c r="T43" s="29"/>
      <c r="U43" s="29"/>
      <c r="V43" s="29"/>
      <c r="W43" s="29"/>
      <c r="X43" s="29"/>
      <c r="Y43" s="29"/>
      <c r="Z43" s="29"/>
      <c r="AA43" s="29"/>
      <c r="AB43" s="29"/>
      <c r="AC43" s="29"/>
      <c r="AD43" s="29"/>
      <c r="AE43" s="29"/>
      <c r="AF43" s="56"/>
    </row>
    <row r="44" spans="1:33" ht="18.75" customHeight="1" x14ac:dyDescent="0.15">
      <c r="A44" s="26"/>
      <c r="B44" s="25"/>
      <c r="C44" s="24"/>
      <c r="D44" s="107"/>
      <c r="E44" s="23"/>
      <c r="F44" s="22"/>
      <c r="G44" s="21"/>
      <c r="H44" s="76" t="s">
        <v>31</v>
      </c>
      <c r="I44" s="33" t="s">
        <v>2</v>
      </c>
      <c r="J44" s="29" t="s">
        <v>12</v>
      </c>
      <c r="K44" s="29"/>
      <c r="L44" s="30" t="s">
        <v>2</v>
      </c>
      <c r="M44" s="29" t="s">
        <v>30</v>
      </c>
      <c r="N44" s="29"/>
      <c r="O44" s="30" t="s">
        <v>2</v>
      </c>
      <c r="P44" s="29" t="s">
        <v>29</v>
      </c>
      <c r="Q44" s="50"/>
      <c r="R44" s="50"/>
      <c r="S44" s="78"/>
      <c r="T44" s="78"/>
      <c r="U44" s="78"/>
      <c r="V44" s="78"/>
      <c r="W44" s="78"/>
      <c r="X44" s="78"/>
      <c r="Y44" s="78"/>
      <c r="Z44" s="78"/>
      <c r="AA44" s="78"/>
      <c r="AB44" s="78"/>
      <c r="AC44" s="78"/>
      <c r="AD44" s="78"/>
      <c r="AE44" s="78"/>
      <c r="AF44" s="77"/>
    </row>
    <row r="45" spans="1:33" ht="18.75" customHeight="1" x14ac:dyDescent="0.15">
      <c r="A45" s="26"/>
      <c r="B45" s="25"/>
      <c r="C45" s="24"/>
      <c r="D45" s="107"/>
      <c r="E45" s="23"/>
      <c r="F45" s="22"/>
      <c r="G45" s="21"/>
      <c r="H45" s="76" t="s">
        <v>26</v>
      </c>
      <c r="I45" s="33" t="s">
        <v>2</v>
      </c>
      <c r="J45" s="29" t="s">
        <v>12</v>
      </c>
      <c r="K45" s="29"/>
      <c r="L45" s="30" t="s">
        <v>2</v>
      </c>
      <c r="M45" s="29" t="s">
        <v>17</v>
      </c>
      <c r="N45" s="29"/>
      <c r="O45" s="30" t="s">
        <v>2</v>
      </c>
      <c r="P45" s="29" t="s">
        <v>16</v>
      </c>
      <c r="Q45" s="50"/>
      <c r="R45" s="50"/>
      <c r="S45" s="50"/>
      <c r="T45" s="29"/>
      <c r="U45" s="29"/>
      <c r="V45" s="29"/>
      <c r="W45" s="29"/>
      <c r="X45" s="29"/>
      <c r="Y45" s="29"/>
      <c r="Z45" s="29"/>
      <c r="AA45" s="29"/>
      <c r="AB45" s="29"/>
      <c r="AC45" s="29"/>
      <c r="AD45" s="29"/>
      <c r="AE45" s="29"/>
      <c r="AF45" s="56"/>
    </row>
    <row r="46" spans="1:33" ht="18.75" customHeight="1" x14ac:dyDescent="0.15">
      <c r="A46" s="35" t="s">
        <v>2</v>
      </c>
      <c r="B46" s="25">
        <v>72</v>
      </c>
      <c r="C46" s="24" t="s">
        <v>71</v>
      </c>
      <c r="D46" s="35" t="s">
        <v>2</v>
      </c>
      <c r="E46" s="23" t="s">
        <v>32</v>
      </c>
      <c r="F46" s="22"/>
      <c r="G46" s="21"/>
      <c r="H46" s="76" t="s">
        <v>24</v>
      </c>
      <c r="I46" s="33" t="s">
        <v>2</v>
      </c>
      <c r="J46" s="29" t="s">
        <v>12</v>
      </c>
      <c r="K46" s="32"/>
      <c r="L46" s="30" t="s">
        <v>2</v>
      </c>
      <c r="M46" s="29" t="s">
        <v>14</v>
      </c>
      <c r="N46" s="50"/>
      <c r="O46" s="29"/>
      <c r="P46" s="29"/>
      <c r="Q46" s="29"/>
      <c r="R46" s="29"/>
      <c r="S46" s="29"/>
      <c r="T46" s="29"/>
      <c r="U46" s="29"/>
      <c r="V46" s="29"/>
      <c r="W46" s="29"/>
      <c r="X46" s="29"/>
      <c r="Y46" s="29"/>
      <c r="Z46" s="29"/>
      <c r="AA46" s="29"/>
      <c r="AB46" s="29"/>
      <c r="AC46" s="29"/>
      <c r="AD46" s="29"/>
      <c r="AE46" s="29"/>
      <c r="AF46" s="56"/>
    </row>
    <row r="47" spans="1:33" ht="18.75" customHeight="1" x14ac:dyDescent="0.15">
      <c r="A47" s="26"/>
      <c r="B47" s="25"/>
      <c r="C47" s="24"/>
      <c r="D47" s="35" t="s">
        <v>2</v>
      </c>
      <c r="E47" s="23" t="s">
        <v>27</v>
      </c>
      <c r="F47" s="22"/>
      <c r="G47" s="21"/>
      <c r="H47" s="58" t="s">
        <v>70</v>
      </c>
      <c r="I47" s="33" t="s">
        <v>2</v>
      </c>
      <c r="J47" s="29" t="s">
        <v>12</v>
      </c>
      <c r="K47" s="32"/>
      <c r="L47" s="30" t="s">
        <v>2</v>
      </c>
      <c r="M47" s="29" t="s">
        <v>14</v>
      </c>
      <c r="N47" s="50"/>
      <c r="O47" s="29"/>
      <c r="P47" s="29"/>
      <c r="Q47" s="29"/>
      <c r="R47" s="29"/>
      <c r="S47" s="29"/>
      <c r="T47" s="29"/>
      <c r="U47" s="29"/>
      <c r="V47" s="29"/>
      <c r="W47" s="29"/>
      <c r="X47" s="29"/>
      <c r="Y47" s="29"/>
      <c r="Z47" s="29"/>
      <c r="AA47" s="29"/>
      <c r="AB47" s="29"/>
      <c r="AC47" s="29"/>
      <c r="AD47" s="29"/>
      <c r="AE47" s="29"/>
      <c r="AF47" s="56"/>
    </row>
    <row r="48" spans="1:33" ht="18.75" customHeight="1" x14ac:dyDescent="0.15">
      <c r="A48" s="26"/>
      <c r="B48" s="25"/>
      <c r="C48" s="24"/>
      <c r="D48" s="35" t="s">
        <v>2</v>
      </c>
      <c r="E48" s="23" t="s">
        <v>25</v>
      </c>
      <c r="F48" s="22"/>
      <c r="G48" s="21"/>
      <c r="H48" s="58" t="s">
        <v>51</v>
      </c>
      <c r="I48" s="33" t="s">
        <v>2</v>
      </c>
      <c r="J48" s="29" t="s">
        <v>12</v>
      </c>
      <c r="K48" s="32"/>
      <c r="L48" s="30" t="s">
        <v>2</v>
      </c>
      <c r="M48" s="29" t="s">
        <v>14</v>
      </c>
      <c r="N48" s="50"/>
      <c r="O48" s="29"/>
      <c r="P48" s="29"/>
      <c r="Q48" s="29"/>
      <c r="R48" s="29"/>
      <c r="S48" s="29"/>
      <c r="T48" s="29"/>
      <c r="U48" s="29"/>
      <c r="V48" s="29"/>
      <c r="W48" s="29"/>
      <c r="X48" s="29"/>
      <c r="Y48" s="29"/>
      <c r="Z48" s="29"/>
      <c r="AA48" s="29"/>
      <c r="AB48" s="29"/>
      <c r="AC48" s="29"/>
      <c r="AD48" s="29"/>
      <c r="AE48" s="29"/>
      <c r="AF48" s="56"/>
    </row>
    <row r="49" spans="1:32" ht="18.75" customHeight="1" x14ac:dyDescent="0.15">
      <c r="A49" s="26"/>
      <c r="B49" s="25"/>
      <c r="C49" s="24"/>
      <c r="D49" s="107"/>
      <c r="E49" s="23"/>
      <c r="F49" s="22"/>
      <c r="G49" s="21"/>
      <c r="H49" s="9" t="s">
        <v>23</v>
      </c>
      <c r="I49" s="33" t="s">
        <v>2</v>
      </c>
      <c r="J49" s="29" t="s">
        <v>12</v>
      </c>
      <c r="K49" s="32"/>
      <c r="L49" s="30" t="s">
        <v>2</v>
      </c>
      <c r="M49" s="29" t="s">
        <v>14</v>
      </c>
      <c r="N49" s="50"/>
      <c r="O49" s="29"/>
      <c r="P49" s="29"/>
      <c r="Q49" s="29"/>
      <c r="R49" s="29"/>
      <c r="S49" s="29"/>
      <c r="T49" s="29"/>
      <c r="U49" s="29"/>
      <c r="V49" s="29"/>
      <c r="W49" s="29"/>
      <c r="X49" s="29"/>
      <c r="Y49" s="29"/>
      <c r="Z49" s="29"/>
      <c r="AA49" s="29"/>
      <c r="AB49" s="29"/>
      <c r="AC49" s="29"/>
      <c r="AD49" s="29"/>
      <c r="AE49" s="29"/>
      <c r="AF49" s="56"/>
    </row>
    <row r="50" spans="1:32" ht="18.75" customHeight="1" x14ac:dyDescent="0.15">
      <c r="A50" s="26"/>
      <c r="B50" s="25"/>
      <c r="C50" s="24"/>
      <c r="D50" s="107"/>
      <c r="E50" s="23"/>
      <c r="F50" s="22"/>
      <c r="G50" s="21"/>
      <c r="H50" s="76" t="s">
        <v>22</v>
      </c>
      <c r="I50" s="33" t="s">
        <v>2</v>
      </c>
      <c r="J50" s="29" t="s">
        <v>12</v>
      </c>
      <c r="K50" s="32"/>
      <c r="L50" s="30" t="s">
        <v>2</v>
      </c>
      <c r="M50" s="29" t="s">
        <v>14</v>
      </c>
      <c r="N50" s="50"/>
      <c r="O50" s="29"/>
      <c r="P50" s="29"/>
      <c r="Q50" s="29"/>
      <c r="R50" s="29"/>
      <c r="S50" s="29"/>
      <c r="T50" s="29"/>
      <c r="U50" s="29"/>
      <c r="V50" s="29"/>
      <c r="W50" s="29"/>
      <c r="X50" s="29"/>
      <c r="Y50" s="29"/>
      <c r="Z50" s="29"/>
      <c r="AA50" s="29"/>
      <c r="AB50" s="29"/>
      <c r="AC50" s="29"/>
      <c r="AD50" s="29"/>
      <c r="AE50" s="29"/>
      <c r="AF50" s="56"/>
    </row>
    <row r="51" spans="1:32" ht="18.75" customHeight="1" x14ac:dyDescent="0.15">
      <c r="A51" s="55"/>
      <c r="B51" s="54"/>
      <c r="C51" s="53"/>
      <c r="D51" s="106"/>
      <c r="E51" s="52"/>
      <c r="F51" s="14"/>
      <c r="G51" s="13"/>
      <c r="H51" s="51" t="s">
        <v>15</v>
      </c>
      <c r="I51" s="96" t="s">
        <v>2</v>
      </c>
      <c r="J51" s="49" t="s">
        <v>12</v>
      </c>
      <c r="K51" s="95"/>
      <c r="L51" s="94" t="s">
        <v>2</v>
      </c>
      <c r="M51" s="49" t="s">
        <v>14</v>
      </c>
      <c r="N51" s="93"/>
      <c r="O51" s="49"/>
      <c r="P51" s="49"/>
      <c r="Q51" s="49"/>
      <c r="R51" s="49"/>
      <c r="S51" s="49"/>
      <c r="T51" s="49"/>
      <c r="U51" s="49"/>
      <c r="V51" s="49"/>
      <c r="W51" s="49"/>
      <c r="X51" s="49"/>
      <c r="Y51" s="49"/>
      <c r="Z51" s="49"/>
      <c r="AA51" s="49"/>
      <c r="AB51" s="49"/>
      <c r="AC51" s="49"/>
      <c r="AD51" s="49"/>
      <c r="AE51" s="49"/>
      <c r="AF51" s="48"/>
    </row>
    <row r="52" spans="1:32" ht="8.25" customHeight="1" x14ac:dyDescent="0.15">
      <c r="A52" s="6"/>
      <c r="B52" s="6"/>
      <c r="C52" s="9"/>
      <c r="D52" s="9"/>
      <c r="E52" s="4"/>
      <c r="F52" s="4"/>
      <c r="G52" s="5"/>
      <c r="H52" s="4"/>
      <c r="I52" s="4"/>
      <c r="J52" s="4"/>
      <c r="K52" s="4"/>
      <c r="L52" s="4"/>
      <c r="M52" s="4"/>
      <c r="N52" s="4"/>
      <c r="O52" s="4"/>
      <c r="P52" s="4"/>
      <c r="Q52" s="4"/>
      <c r="R52" s="4"/>
      <c r="S52" s="4"/>
      <c r="T52" s="4"/>
      <c r="U52" s="4"/>
      <c r="V52" s="4"/>
      <c r="W52" s="4"/>
      <c r="X52" s="4"/>
      <c r="Y52" s="4"/>
      <c r="Z52" s="4"/>
      <c r="AA52" s="4"/>
      <c r="AB52" s="4"/>
      <c r="AC52" s="4"/>
      <c r="AD52" s="4"/>
      <c r="AE52" s="4"/>
      <c r="AF52" s="4"/>
    </row>
    <row r="53" spans="1:32" ht="20.25" customHeight="1" x14ac:dyDescent="0.15">
      <c r="A53" s="10"/>
      <c r="B53" s="10"/>
      <c r="C53" s="9" t="s">
        <v>0</v>
      </c>
      <c r="D53" s="9"/>
      <c r="E53" s="7"/>
      <c r="F53" s="7"/>
      <c r="G53" s="8"/>
      <c r="H53" s="7"/>
      <c r="I53" s="7"/>
      <c r="J53" s="7"/>
      <c r="K53" s="7"/>
      <c r="L53" s="7"/>
      <c r="M53" s="7"/>
      <c r="N53" s="7"/>
      <c r="O53" s="7"/>
      <c r="P53" s="7"/>
      <c r="Q53" s="7"/>
      <c r="R53" s="7"/>
      <c r="S53" s="7"/>
      <c r="T53" s="7"/>
      <c r="U53" s="7"/>
      <c r="V53" s="7"/>
      <c r="W53" s="4"/>
      <c r="X53" s="4"/>
      <c r="Y53" s="4"/>
      <c r="Z53" s="4"/>
      <c r="AA53" s="4"/>
      <c r="AB53" s="4"/>
      <c r="AC53" s="4"/>
      <c r="AD53" s="4"/>
      <c r="AE53" s="4"/>
      <c r="AF53" s="4"/>
    </row>
    <row r="54" spans="1:32" x14ac:dyDescent="0.15">
      <c r="A54" s="6"/>
      <c r="B54" s="6"/>
      <c r="C54" s="4"/>
      <c r="D54" s="4"/>
      <c r="E54" s="4"/>
      <c r="F54" s="4"/>
      <c r="G54" s="5"/>
      <c r="H54" s="4"/>
      <c r="I54" s="4"/>
      <c r="J54" s="4"/>
      <c r="K54" s="4"/>
      <c r="L54" s="4"/>
      <c r="M54" s="4"/>
      <c r="N54" s="4"/>
      <c r="O54" s="4"/>
      <c r="P54" s="4"/>
      <c r="Q54" s="4"/>
      <c r="R54" s="4"/>
      <c r="S54" s="4"/>
      <c r="T54" s="4"/>
      <c r="U54" s="4"/>
      <c r="V54" s="4"/>
      <c r="W54" s="4"/>
      <c r="X54" s="4"/>
      <c r="Y54" s="4"/>
      <c r="Z54" s="4"/>
      <c r="AA54" s="4"/>
      <c r="AB54" s="4"/>
      <c r="AC54" s="4"/>
      <c r="AD54" s="4"/>
      <c r="AE54" s="4"/>
      <c r="AF54" s="4"/>
    </row>
    <row r="55" spans="1:32" x14ac:dyDescent="0.15">
      <c r="A55" s="6"/>
      <c r="B55" s="6"/>
      <c r="C55" s="4"/>
      <c r="D55" s="4"/>
      <c r="E55" s="4"/>
      <c r="F55" s="4"/>
      <c r="G55" s="5"/>
      <c r="H55" s="4"/>
      <c r="I55" s="4"/>
      <c r="J55" s="4"/>
      <c r="K55" s="4"/>
      <c r="L55" s="4"/>
      <c r="M55" s="4"/>
      <c r="N55" s="4"/>
      <c r="O55" s="4"/>
      <c r="P55" s="4"/>
      <c r="Q55" s="4"/>
      <c r="R55" s="4"/>
      <c r="S55" s="4"/>
      <c r="T55" s="4"/>
      <c r="U55" s="4"/>
      <c r="V55" s="4"/>
      <c r="W55" s="4"/>
      <c r="X55" s="4"/>
      <c r="Y55" s="4"/>
      <c r="Z55" s="4"/>
      <c r="AA55" s="4"/>
      <c r="AB55" s="4"/>
      <c r="AC55" s="4"/>
      <c r="AD55" s="4"/>
      <c r="AE55" s="4"/>
      <c r="AF55" s="4"/>
    </row>
  </sheetData>
  <mergeCells count="26">
    <mergeCell ref="A8:C9"/>
    <mergeCell ref="H8:H9"/>
    <mergeCell ref="Y8:AB9"/>
    <mergeCell ref="AC8:AF9"/>
    <mergeCell ref="A3:AF3"/>
    <mergeCell ref="S5:V5"/>
    <mergeCell ref="A7:C7"/>
    <mergeCell ref="D7:E7"/>
    <mergeCell ref="F7:G7"/>
    <mergeCell ref="H7:X7"/>
    <mergeCell ref="Y7:AB7"/>
    <mergeCell ref="AC7:AF7"/>
    <mergeCell ref="M13:N15"/>
    <mergeCell ref="H26:H31"/>
    <mergeCell ref="H13:H15"/>
    <mergeCell ref="I13:I15"/>
    <mergeCell ref="J13:K15"/>
    <mergeCell ref="L13:L15"/>
    <mergeCell ref="A38:C39"/>
    <mergeCell ref="H38:H39"/>
    <mergeCell ref="A33:AF33"/>
    <mergeCell ref="S35:V35"/>
    <mergeCell ref="A37:C37"/>
    <mergeCell ref="D37:E37"/>
    <mergeCell ref="F37:G37"/>
    <mergeCell ref="H37:AF37"/>
  </mergeCells>
  <phoneticPr fontId="2"/>
  <dataValidations count="1">
    <dataValidation type="list" allowBlank="1" showInputMessage="1" showErrorMessage="1" sqref="U8:U9 M16 O17:O18 L13 L17:L31 O25:O31 D22:D24 A22 Q38:Q39 U38:U39 O44:O45 D46:D48 A46 P27:Q31 U26:U31 R25:R26 L44:L51 M38:M39 O41:O42 Q8:Q10 O11:O12 Y10:Y11 AC10:AC11 M27:M31 I16:I31 M41:M43 I41:I51 I38:I39 I8:I13 M8:M12" xr:uid="{07DA29D1-D82B-4019-B615-A9CB3E7B7523}">
      <formula1>"□,■"</formula1>
    </dataValidation>
  </dataValidations>
  <pageMargins left="0.7" right="0.7" top="0.75" bottom="0.75" header="0.3" footer="0.3"/>
  <pageSetup paperSize="9" scale="49" fitToHeight="0" orientation="landscape" r:id="rId1"/>
  <rowBreaks count="3" manualBreakCount="3">
    <brk id="9" min="1" max="31" man="1"/>
    <brk id="31" min="1" max="31" man="1"/>
    <brk id="39"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3BE0-D020-4B52-A16E-022B85219DDD}">
  <sheetPr>
    <pageSetUpPr fitToPage="1"/>
  </sheetPr>
  <dimension ref="A1:AF73"/>
  <sheetViews>
    <sheetView view="pageBreakPreview" topLeftCell="A59" zoomScale="80" zoomScaleNormal="100" zoomScaleSheetLayoutView="80" workbookViewId="0">
      <selection activeCell="A70" sqref="A70:XFD121"/>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4"/>
      <c r="E10" s="85"/>
      <c r="F10" s="44"/>
      <c r="G10" s="43"/>
      <c r="H10" s="178" t="s">
        <v>61</v>
      </c>
      <c r="I10" s="41" t="s">
        <v>2</v>
      </c>
      <c r="J10" s="37" t="s">
        <v>12</v>
      </c>
      <c r="K10" s="37"/>
      <c r="L10" s="40"/>
      <c r="M10" s="39" t="s">
        <v>2</v>
      </c>
      <c r="N10" s="37" t="s">
        <v>11</v>
      </c>
      <c r="O10" s="37"/>
      <c r="P10" s="40"/>
      <c r="Q10" s="39" t="s">
        <v>2</v>
      </c>
      <c r="R10" s="38" t="s">
        <v>10</v>
      </c>
      <c r="S10" s="38"/>
      <c r="T10" s="38"/>
      <c r="U10" s="38"/>
      <c r="V10" s="38"/>
      <c r="W10" s="38"/>
      <c r="X10" s="183"/>
      <c r="Y10" s="150" t="s">
        <v>2</v>
      </c>
      <c r="Z10" s="148" t="s">
        <v>150</v>
      </c>
      <c r="AA10" s="148"/>
      <c r="AB10" s="176"/>
      <c r="AC10" s="150" t="s">
        <v>2</v>
      </c>
      <c r="AD10" s="148" t="s">
        <v>150</v>
      </c>
      <c r="AE10" s="148"/>
      <c r="AF10" s="176"/>
    </row>
    <row r="11" spans="1:32" ht="19.5" customHeight="1" x14ac:dyDescent="0.15">
      <c r="A11" s="26"/>
      <c r="B11" s="25"/>
      <c r="C11" s="81"/>
      <c r="D11" s="80"/>
      <c r="E11" s="23"/>
      <c r="F11" s="22"/>
      <c r="G11" s="79"/>
      <c r="H11" s="108" t="s">
        <v>9</v>
      </c>
      <c r="I11" s="66" t="s">
        <v>2</v>
      </c>
      <c r="J11" s="62" t="s">
        <v>7</v>
      </c>
      <c r="K11" s="65"/>
      <c r="L11" s="64"/>
      <c r="M11" s="63" t="s">
        <v>2</v>
      </c>
      <c r="N11" s="62" t="s">
        <v>6</v>
      </c>
      <c r="O11" s="63"/>
      <c r="P11" s="62"/>
      <c r="Q11" s="60"/>
      <c r="R11" s="60"/>
      <c r="S11" s="60"/>
      <c r="T11" s="60"/>
      <c r="U11" s="60"/>
      <c r="V11" s="60"/>
      <c r="W11" s="60"/>
      <c r="X11" s="59"/>
      <c r="Y11" s="181" t="s">
        <v>2</v>
      </c>
      <c r="Z11" s="9" t="s">
        <v>148</v>
      </c>
      <c r="AA11" s="168"/>
      <c r="AB11" s="161"/>
      <c r="AC11" s="181" t="s">
        <v>2</v>
      </c>
      <c r="AD11" s="9" t="s">
        <v>148</v>
      </c>
      <c r="AE11" s="168"/>
      <c r="AF11" s="161"/>
    </row>
    <row r="12" spans="1:32" ht="19.5" customHeight="1" x14ac:dyDescent="0.15">
      <c r="A12" s="26"/>
      <c r="B12" s="25"/>
      <c r="C12" s="81"/>
      <c r="D12" s="80"/>
      <c r="E12" s="23"/>
      <c r="F12" s="22"/>
      <c r="G12" s="79"/>
      <c r="H12" s="34" t="s">
        <v>8</v>
      </c>
      <c r="I12" s="33" t="s">
        <v>2</v>
      </c>
      <c r="J12" s="29" t="s">
        <v>7</v>
      </c>
      <c r="K12" s="32"/>
      <c r="L12" s="31"/>
      <c r="M12" s="30" t="s">
        <v>2</v>
      </c>
      <c r="N12" s="29" t="s">
        <v>6</v>
      </c>
      <c r="O12" s="30"/>
      <c r="P12" s="29"/>
      <c r="Q12" s="28"/>
      <c r="R12" s="28"/>
      <c r="S12" s="28"/>
      <c r="T12" s="28"/>
      <c r="U12" s="28"/>
      <c r="V12" s="28"/>
      <c r="W12" s="28"/>
      <c r="X12" s="101"/>
      <c r="Y12" s="163"/>
      <c r="Z12" s="168"/>
      <c r="AA12" s="168"/>
      <c r="AB12" s="161"/>
      <c r="AC12" s="163"/>
      <c r="AD12" s="168"/>
      <c r="AE12" s="168"/>
      <c r="AF12" s="161"/>
    </row>
    <row r="13" spans="1:32" ht="18.75" customHeight="1" x14ac:dyDescent="0.15">
      <c r="A13" s="26"/>
      <c r="B13" s="25"/>
      <c r="C13" s="24"/>
      <c r="D13" s="22"/>
      <c r="E13" s="23"/>
      <c r="F13" s="22"/>
      <c r="G13" s="21"/>
      <c r="H13" s="97" t="s">
        <v>56</v>
      </c>
      <c r="I13" s="75" t="s">
        <v>2</v>
      </c>
      <c r="J13" s="29" t="s">
        <v>12</v>
      </c>
      <c r="K13" s="32"/>
      <c r="L13" s="181" t="s">
        <v>2</v>
      </c>
      <c r="M13" s="29" t="s">
        <v>14</v>
      </c>
      <c r="N13" s="50"/>
      <c r="O13" s="50"/>
      <c r="P13" s="50"/>
      <c r="Q13" s="50"/>
      <c r="R13" s="50"/>
      <c r="S13" s="50"/>
      <c r="T13" s="50"/>
      <c r="U13" s="50"/>
      <c r="V13" s="50"/>
      <c r="W13" s="50"/>
      <c r="X13" s="169"/>
      <c r="Y13" s="163"/>
      <c r="Z13" s="168"/>
      <c r="AA13" s="168"/>
      <c r="AB13" s="161"/>
      <c r="AC13" s="163"/>
      <c r="AD13" s="168"/>
      <c r="AE13" s="168"/>
      <c r="AF13" s="161"/>
    </row>
    <row r="14" spans="1:32" ht="18.75" customHeight="1" x14ac:dyDescent="0.15">
      <c r="A14" s="26"/>
      <c r="B14" s="25"/>
      <c r="C14" s="24"/>
      <c r="D14" s="22"/>
      <c r="E14" s="23"/>
      <c r="F14" s="22"/>
      <c r="G14" s="21"/>
      <c r="H14" s="227" t="s">
        <v>157</v>
      </c>
      <c r="I14" s="223" t="s">
        <v>2</v>
      </c>
      <c r="J14" s="221" t="s">
        <v>3</v>
      </c>
      <c r="K14" s="221"/>
      <c r="L14" s="221"/>
      <c r="M14" s="223" t="s">
        <v>2</v>
      </c>
      <c r="N14" s="221" t="s">
        <v>1</v>
      </c>
      <c r="O14" s="221"/>
      <c r="P14" s="221"/>
      <c r="Q14" s="74"/>
      <c r="R14" s="74"/>
      <c r="S14" s="74"/>
      <c r="T14" s="74"/>
      <c r="U14" s="74"/>
      <c r="V14" s="74"/>
      <c r="W14" s="74"/>
      <c r="X14" s="182"/>
      <c r="Y14" s="163"/>
      <c r="Z14" s="168"/>
      <c r="AA14" s="168"/>
      <c r="AB14" s="161"/>
      <c r="AC14" s="163"/>
      <c r="AD14" s="168"/>
      <c r="AE14" s="168"/>
      <c r="AF14" s="161"/>
    </row>
    <row r="15" spans="1:32" ht="20.25" customHeight="1" x14ac:dyDescent="0.15">
      <c r="A15" s="26"/>
      <c r="B15" s="25"/>
      <c r="C15" s="24"/>
      <c r="D15" s="22"/>
      <c r="E15" s="23"/>
      <c r="F15" s="22"/>
      <c r="G15" s="21"/>
      <c r="H15" s="275"/>
      <c r="I15" s="276"/>
      <c r="J15" s="277"/>
      <c r="K15" s="277"/>
      <c r="L15" s="277"/>
      <c r="M15" s="276"/>
      <c r="N15" s="277"/>
      <c r="O15" s="277"/>
      <c r="P15" s="277"/>
      <c r="Q15" s="193"/>
      <c r="R15" s="193"/>
      <c r="S15" s="193"/>
      <c r="T15" s="193"/>
      <c r="U15" s="193"/>
      <c r="V15" s="193"/>
      <c r="W15" s="193"/>
      <c r="X15" s="192"/>
      <c r="Y15" s="163"/>
      <c r="Z15" s="168"/>
      <c r="AA15" s="168"/>
      <c r="AB15" s="161"/>
      <c r="AC15" s="163"/>
      <c r="AD15" s="168"/>
      <c r="AE15" s="168"/>
      <c r="AF15" s="161"/>
    </row>
    <row r="16" spans="1:32" ht="18.75" customHeight="1" x14ac:dyDescent="0.15">
      <c r="A16" s="26"/>
      <c r="B16" s="25"/>
      <c r="C16" s="24"/>
      <c r="D16" s="22"/>
      <c r="E16" s="23"/>
      <c r="F16" s="22"/>
      <c r="G16" s="21"/>
      <c r="H16" s="102" t="s">
        <v>52</v>
      </c>
      <c r="I16" s="35" t="s">
        <v>2</v>
      </c>
      <c r="J16" s="62" t="s">
        <v>12</v>
      </c>
      <c r="K16" s="62"/>
      <c r="L16" s="63" t="s">
        <v>2</v>
      </c>
      <c r="M16" s="62" t="s">
        <v>30</v>
      </c>
      <c r="N16" s="62"/>
      <c r="O16" s="90" t="s">
        <v>2</v>
      </c>
      <c r="P16" s="62" t="s">
        <v>29</v>
      </c>
      <c r="Q16" s="83"/>
      <c r="R16" s="90"/>
      <c r="S16" s="62"/>
      <c r="T16" s="83"/>
      <c r="U16" s="90"/>
      <c r="V16" s="62"/>
      <c r="W16" s="83"/>
      <c r="X16" s="59"/>
      <c r="Y16" s="163"/>
      <c r="Z16" s="168"/>
      <c r="AA16" s="168"/>
      <c r="AB16" s="161"/>
      <c r="AC16" s="163"/>
      <c r="AD16" s="168"/>
      <c r="AE16" s="168"/>
      <c r="AF16" s="161"/>
    </row>
    <row r="17" spans="1:32" ht="18.75" customHeight="1" x14ac:dyDescent="0.15">
      <c r="A17" s="26"/>
      <c r="B17" s="25"/>
      <c r="C17" s="24"/>
      <c r="D17" s="22"/>
      <c r="E17" s="23"/>
      <c r="F17" s="22"/>
      <c r="G17" s="21"/>
      <c r="H17" s="57" t="s">
        <v>19</v>
      </c>
      <c r="I17" s="75" t="s">
        <v>2</v>
      </c>
      <c r="J17" s="29" t="s">
        <v>12</v>
      </c>
      <c r="K17" s="32"/>
      <c r="L17" s="181" t="s">
        <v>2</v>
      </c>
      <c r="M17" s="29" t="s">
        <v>14</v>
      </c>
      <c r="N17" s="50"/>
      <c r="O17" s="50"/>
      <c r="P17" s="50"/>
      <c r="Q17" s="50"/>
      <c r="R17" s="50"/>
      <c r="S17" s="50"/>
      <c r="T17" s="50"/>
      <c r="U17" s="50"/>
      <c r="V17" s="50"/>
      <c r="W17" s="50"/>
      <c r="X17" s="169"/>
      <c r="Y17" s="163"/>
      <c r="Z17" s="168"/>
      <c r="AA17" s="168"/>
      <c r="AB17" s="161"/>
      <c r="AC17" s="163"/>
      <c r="AD17" s="168"/>
      <c r="AE17" s="168"/>
      <c r="AF17" s="161"/>
    </row>
    <row r="18" spans="1:32" ht="18.75" customHeight="1" x14ac:dyDescent="0.15">
      <c r="A18" s="26"/>
      <c r="B18" s="25"/>
      <c r="C18" s="24"/>
      <c r="D18" s="22"/>
      <c r="E18" s="23"/>
      <c r="F18" s="22"/>
      <c r="G18" s="21"/>
      <c r="H18" s="57" t="s">
        <v>68</v>
      </c>
      <c r="I18" s="75" t="s">
        <v>2</v>
      </c>
      <c r="J18" s="29" t="s">
        <v>12</v>
      </c>
      <c r="K18" s="29"/>
      <c r="L18" s="30" t="s">
        <v>2</v>
      </c>
      <c r="M18" s="29" t="s">
        <v>30</v>
      </c>
      <c r="N18" s="29"/>
      <c r="O18" s="73" t="s">
        <v>2</v>
      </c>
      <c r="P18" s="29" t="s">
        <v>29</v>
      </c>
      <c r="Q18" s="50"/>
      <c r="R18" s="73" t="s">
        <v>2</v>
      </c>
      <c r="S18" s="29" t="s">
        <v>67</v>
      </c>
      <c r="T18" s="50"/>
      <c r="U18" s="50"/>
      <c r="V18" s="50"/>
      <c r="W18" s="50"/>
      <c r="X18" s="169"/>
      <c r="Y18" s="163"/>
      <c r="Z18" s="168"/>
      <c r="AA18" s="168"/>
      <c r="AB18" s="161"/>
      <c r="AC18" s="163"/>
      <c r="AD18" s="168"/>
      <c r="AE18" s="168"/>
      <c r="AF18" s="161"/>
    </row>
    <row r="19" spans="1:32" ht="18.75" customHeight="1" x14ac:dyDescent="0.15">
      <c r="A19" s="35" t="s">
        <v>2</v>
      </c>
      <c r="B19" s="25">
        <v>73</v>
      </c>
      <c r="C19" s="24" t="s">
        <v>69</v>
      </c>
      <c r="D19" s="35" t="s">
        <v>2</v>
      </c>
      <c r="E19" s="23" t="s">
        <v>225</v>
      </c>
      <c r="F19" s="22"/>
      <c r="G19" s="21"/>
      <c r="H19" s="57" t="s">
        <v>226</v>
      </c>
      <c r="I19" s="33" t="s">
        <v>2</v>
      </c>
      <c r="J19" s="29" t="s">
        <v>12</v>
      </c>
      <c r="K19" s="32"/>
      <c r="L19" s="30" t="s">
        <v>2</v>
      </c>
      <c r="M19" s="29" t="s">
        <v>14</v>
      </c>
      <c r="N19" s="50"/>
      <c r="O19" s="50"/>
      <c r="P19" s="50"/>
      <c r="Q19" s="50"/>
      <c r="R19" s="50"/>
      <c r="S19" s="50"/>
      <c r="T19" s="50"/>
      <c r="U19" s="50"/>
      <c r="V19" s="50"/>
      <c r="W19" s="50"/>
      <c r="X19" s="169"/>
      <c r="Y19" s="163"/>
      <c r="Z19" s="168"/>
      <c r="AA19" s="168"/>
      <c r="AB19" s="161"/>
      <c r="AC19" s="163"/>
      <c r="AD19" s="168"/>
      <c r="AE19" s="168"/>
      <c r="AF19" s="161"/>
    </row>
    <row r="20" spans="1:32" ht="18.75" customHeight="1" x14ac:dyDescent="0.15">
      <c r="A20" s="26"/>
      <c r="B20" s="25"/>
      <c r="C20" s="24"/>
      <c r="D20" s="35" t="s">
        <v>2</v>
      </c>
      <c r="E20" s="23" t="s">
        <v>62</v>
      </c>
      <c r="F20" s="22"/>
      <c r="G20" s="21"/>
      <c r="H20" s="57" t="s">
        <v>44</v>
      </c>
      <c r="I20" s="33" t="s">
        <v>2</v>
      </c>
      <c r="J20" s="29" t="s">
        <v>12</v>
      </c>
      <c r="K20" s="32"/>
      <c r="L20" s="30" t="s">
        <v>2</v>
      </c>
      <c r="M20" s="29" t="s">
        <v>14</v>
      </c>
      <c r="N20" s="50"/>
      <c r="O20" s="50"/>
      <c r="P20" s="50"/>
      <c r="Q20" s="50"/>
      <c r="R20" s="50"/>
      <c r="S20" s="50"/>
      <c r="T20" s="50"/>
      <c r="U20" s="50"/>
      <c r="V20" s="50"/>
      <c r="W20" s="50"/>
      <c r="X20" s="169"/>
      <c r="Y20" s="163"/>
      <c r="Z20" s="168"/>
      <c r="AA20" s="168"/>
      <c r="AB20" s="161"/>
      <c r="AC20" s="163"/>
      <c r="AD20" s="168"/>
      <c r="AE20" s="168"/>
      <c r="AF20" s="161"/>
    </row>
    <row r="21" spans="1:32" ht="18.75" customHeight="1" x14ac:dyDescent="0.15">
      <c r="A21" s="26"/>
      <c r="B21" s="25"/>
      <c r="C21" s="24"/>
      <c r="D21" s="22"/>
      <c r="E21" s="23" t="s">
        <v>20</v>
      </c>
      <c r="F21" s="22"/>
      <c r="G21" s="21"/>
      <c r="H21" s="57" t="s">
        <v>18</v>
      </c>
      <c r="I21" s="33" t="s">
        <v>2</v>
      </c>
      <c r="J21" s="29" t="s">
        <v>12</v>
      </c>
      <c r="K21" s="32"/>
      <c r="L21" s="30" t="s">
        <v>2</v>
      </c>
      <c r="M21" s="29" t="s">
        <v>17</v>
      </c>
      <c r="N21" s="29"/>
      <c r="O21" s="73" t="s">
        <v>2</v>
      </c>
      <c r="P21" s="71" t="s">
        <v>16</v>
      </c>
      <c r="Q21" s="29"/>
      <c r="R21" s="29"/>
      <c r="S21" s="32"/>
      <c r="T21" s="29"/>
      <c r="U21" s="32"/>
      <c r="V21" s="32"/>
      <c r="W21" s="32"/>
      <c r="X21" s="172"/>
      <c r="Y21" s="163"/>
      <c r="Z21" s="168"/>
      <c r="AA21" s="168"/>
      <c r="AB21" s="161"/>
      <c r="AC21" s="163"/>
      <c r="AD21" s="168"/>
      <c r="AE21" s="168"/>
      <c r="AF21" s="161"/>
    </row>
    <row r="22" spans="1:32" ht="18.75" customHeight="1" x14ac:dyDescent="0.15">
      <c r="A22" s="26"/>
      <c r="B22" s="25"/>
      <c r="C22" s="24"/>
      <c r="D22" s="22"/>
      <c r="E22" s="23"/>
      <c r="F22" s="22"/>
      <c r="G22" s="21"/>
      <c r="H22" s="97" t="s">
        <v>15</v>
      </c>
      <c r="I22" s="33" t="s">
        <v>2</v>
      </c>
      <c r="J22" s="29" t="s">
        <v>12</v>
      </c>
      <c r="K22" s="32"/>
      <c r="L22" s="30" t="s">
        <v>2</v>
      </c>
      <c r="M22" s="29" t="s">
        <v>14</v>
      </c>
      <c r="N22" s="50"/>
      <c r="O22" s="50"/>
      <c r="P22" s="50"/>
      <c r="Q22" s="50"/>
      <c r="R22" s="50"/>
      <c r="S22" s="50"/>
      <c r="T22" s="50"/>
      <c r="U22" s="50"/>
      <c r="V22" s="50"/>
      <c r="W22" s="50"/>
      <c r="X22" s="169"/>
      <c r="Y22" s="163"/>
      <c r="Z22" s="168"/>
      <c r="AA22" s="168"/>
      <c r="AB22" s="161"/>
      <c r="AC22" s="163"/>
      <c r="AD22" s="168"/>
      <c r="AE22" s="168"/>
      <c r="AF22" s="161"/>
    </row>
    <row r="23" spans="1:32" ht="18.75" customHeight="1" x14ac:dyDescent="0.15">
      <c r="A23" s="26"/>
      <c r="B23" s="25"/>
      <c r="C23" s="24"/>
      <c r="D23" s="22"/>
      <c r="E23" s="23"/>
      <c r="F23" s="22"/>
      <c r="G23" s="21"/>
      <c r="H23" s="171" t="s">
        <v>142</v>
      </c>
      <c r="I23" s="33" t="s">
        <v>2</v>
      </c>
      <c r="J23" s="29" t="s">
        <v>12</v>
      </c>
      <c r="K23" s="29"/>
      <c r="L23" s="30" t="s">
        <v>2</v>
      </c>
      <c r="M23" s="29" t="s">
        <v>30</v>
      </c>
      <c r="N23" s="29"/>
      <c r="O23" s="30" t="s">
        <v>2</v>
      </c>
      <c r="P23" s="29" t="s">
        <v>29</v>
      </c>
      <c r="Q23" s="28"/>
      <c r="R23" s="28"/>
      <c r="S23" s="28"/>
      <c r="T23" s="28"/>
      <c r="U23" s="20"/>
      <c r="V23" s="20"/>
      <c r="W23" s="20"/>
      <c r="X23" s="19"/>
      <c r="Y23" s="163"/>
      <c r="Z23" s="168"/>
      <c r="AA23" s="168"/>
      <c r="AB23" s="161"/>
      <c r="AC23" s="163"/>
      <c r="AD23" s="168"/>
      <c r="AE23" s="168"/>
      <c r="AF23" s="161"/>
    </row>
    <row r="24" spans="1:32" ht="18.75" customHeight="1" x14ac:dyDescent="0.15">
      <c r="A24" s="26"/>
      <c r="B24" s="25"/>
      <c r="C24" s="24"/>
      <c r="D24" s="22"/>
      <c r="E24" s="23"/>
      <c r="F24" s="22"/>
      <c r="G24" s="21"/>
      <c r="H24" s="57" t="s">
        <v>140</v>
      </c>
      <c r="I24" s="33" t="s">
        <v>2</v>
      </c>
      <c r="J24" s="29" t="s">
        <v>12</v>
      </c>
      <c r="K24" s="29"/>
      <c r="L24" s="30" t="s">
        <v>2</v>
      </c>
      <c r="M24" s="29" t="s">
        <v>139</v>
      </c>
      <c r="N24" s="29"/>
      <c r="O24" s="30" t="s">
        <v>2</v>
      </c>
      <c r="P24" s="29" t="s">
        <v>138</v>
      </c>
      <c r="Q24" s="50"/>
      <c r="R24" s="30" t="s">
        <v>2</v>
      </c>
      <c r="S24" s="29" t="s">
        <v>137</v>
      </c>
      <c r="T24" s="50"/>
      <c r="U24" s="50"/>
      <c r="V24" s="50"/>
      <c r="W24" s="50"/>
      <c r="X24" s="169"/>
      <c r="Y24" s="163"/>
      <c r="Z24" s="168"/>
      <c r="AA24" s="168"/>
      <c r="AB24" s="161"/>
      <c r="AC24" s="163"/>
      <c r="AD24" s="168"/>
      <c r="AE24" s="168"/>
      <c r="AF24" s="161"/>
    </row>
    <row r="25" spans="1:32" ht="18.75" customHeight="1" x14ac:dyDescent="0.15">
      <c r="A25" s="26"/>
      <c r="B25" s="25"/>
      <c r="C25" s="81"/>
      <c r="D25" s="80"/>
      <c r="E25" s="23"/>
      <c r="F25" s="22"/>
      <c r="G25" s="79"/>
      <c r="H25" s="227" t="s">
        <v>135</v>
      </c>
      <c r="I25" s="75" t="s">
        <v>2</v>
      </c>
      <c r="J25" s="71" t="s">
        <v>12</v>
      </c>
      <c r="K25" s="71"/>
      <c r="L25" s="167"/>
      <c r="M25" s="166"/>
      <c r="N25" s="166"/>
      <c r="O25" s="167"/>
      <c r="P25" s="166"/>
      <c r="Q25" s="165"/>
      <c r="R25" s="167"/>
      <c r="S25" s="166"/>
      <c r="T25" s="165"/>
      <c r="U25" s="73" t="s">
        <v>2</v>
      </c>
      <c r="V25" s="71" t="s">
        <v>134</v>
      </c>
      <c r="W25" s="20"/>
      <c r="X25" s="19"/>
      <c r="Y25" s="162"/>
      <c r="Z25" s="162"/>
      <c r="AA25" s="162"/>
      <c r="AB25" s="161"/>
      <c r="AC25" s="163"/>
      <c r="AD25" s="162"/>
      <c r="AE25" s="162"/>
      <c r="AF25" s="161"/>
    </row>
    <row r="26" spans="1:32" ht="18.75" customHeight="1" x14ac:dyDescent="0.15">
      <c r="A26" s="26"/>
      <c r="B26" s="25"/>
      <c r="C26" s="81"/>
      <c r="D26" s="80"/>
      <c r="E26" s="23"/>
      <c r="F26" s="22"/>
      <c r="G26" s="79"/>
      <c r="H26" s="227"/>
      <c r="I26" s="35" t="s">
        <v>2</v>
      </c>
      <c r="J26" s="164" t="s">
        <v>133</v>
      </c>
      <c r="K26" s="164"/>
      <c r="L26" s="90"/>
      <c r="M26" s="90" t="s">
        <v>2</v>
      </c>
      <c r="N26" s="164" t="s">
        <v>132</v>
      </c>
      <c r="O26" s="90"/>
      <c r="P26" s="90"/>
      <c r="Q26" s="90" t="s">
        <v>2</v>
      </c>
      <c r="R26" s="164" t="s">
        <v>131</v>
      </c>
      <c r="S26" s="89"/>
      <c r="T26" s="164"/>
      <c r="U26" s="90" t="s">
        <v>2</v>
      </c>
      <c r="V26" s="164" t="s">
        <v>130</v>
      </c>
      <c r="W26" s="156"/>
      <c r="X26" s="142"/>
      <c r="Y26" s="162"/>
      <c r="Z26" s="162"/>
      <c r="AA26" s="162"/>
      <c r="AB26" s="161"/>
      <c r="AC26" s="163"/>
      <c r="AD26" s="162"/>
      <c r="AE26" s="162"/>
      <c r="AF26" s="161"/>
    </row>
    <row r="27" spans="1:32" ht="18.75" customHeight="1" x14ac:dyDescent="0.15">
      <c r="A27" s="26"/>
      <c r="B27" s="25"/>
      <c r="C27" s="81"/>
      <c r="D27" s="80"/>
      <c r="E27" s="23"/>
      <c r="F27" s="22"/>
      <c r="G27" s="79"/>
      <c r="H27" s="227"/>
      <c r="I27" s="35" t="s">
        <v>2</v>
      </c>
      <c r="J27" s="164" t="s">
        <v>129</v>
      </c>
      <c r="K27" s="164"/>
      <c r="L27" s="90"/>
      <c r="M27" s="90" t="s">
        <v>2</v>
      </c>
      <c r="N27" s="164" t="s">
        <v>128</v>
      </c>
      <c r="O27" s="90"/>
      <c r="P27" s="90"/>
      <c r="Q27" s="90" t="s">
        <v>2</v>
      </c>
      <c r="R27" s="164" t="s">
        <v>127</v>
      </c>
      <c r="S27" s="89"/>
      <c r="T27" s="164"/>
      <c r="U27" s="90" t="s">
        <v>2</v>
      </c>
      <c r="V27" s="164" t="s">
        <v>126</v>
      </c>
      <c r="W27" s="156"/>
      <c r="X27" s="142"/>
      <c r="Y27" s="162"/>
      <c r="Z27" s="162"/>
      <c r="AA27" s="162"/>
      <c r="AB27" s="161"/>
      <c r="AC27" s="163"/>
      <c r="AD27" s="162"/>
      <c r="AE27" s="162"/>
      <c r="AF27" s="161"/>
    </row>
    <row r="28" spans="1:32" ht="18.75" customHeight="1" x14ac:dyDescent="0.15">
      <c r="A28" s="26"/>
      <c r="B28" s="25"/>
      <c r="C28" s="81"/>
      <c r="D28" s="80"/>
      <c r="E28" s="23"/>
      <c r="F28" s="22"/>
      <c r="G28" s="79"/>
      <c r="H28" s="227"/>
      <c r="I28" s="35" t="s">
        <v>2</v>
      </c>
      <c r="J28" s="164" t="s">
        <v>125</v>
      </c>
      <c r="K28" s="164"/>
      <c r="L28" s="90"/>
      <c r="M28" s="90" t="s">
        <v>2</v>
      </c>
      <c r="N28" s="164" t="s">
        <v>124</v>
      </c>
      <c r="O28" s="90"/>
      <c r="P28" s="90"/>
      <c r="Q28" s="90" t="s">
        <v>2</v>
      </c>
      <c r="R28" s="164" t="s">
        <v>123</v>
      </c>
      <c r="S28" s="89"/>
      <c r="T28" s="164"/>
      <c r="U28" s="90" t="s">
        <v>2</v>
      </c>
      <c r="V28" s="164" t="s">
        <v>122</v>
      </c>
      <c r="W28" s="156"/>
      <c r="X28" s="142"/>
      <c r="Y28" s="162"/>
      <c r="Z28" s="162"/>
      <c r="AA28" s="162"/>
      <c r="AB28" s="161"/>
      <c r="AC28" s="163"/>
      <c r="AD28" s="162"/>
      <c r="AE28" s="162"/>
      <c r="AF28" s="161"/>
    </row>
    <row r="29" spans="1:32" ht="18.75" customHeight="1" x14ac:dyDescent="0.15">
      <c r="A29" s="26"/>
      <c r="B29" s="25"/>
      <c r="C29" s="81"/>
      <c r="D29" s="80"/>
      <c r="E29" s="23"/>
      <c r="F29" s="22"/>
      <c r="G29" s="79"/>
      <c r="H29" s="227"/>
      <c r="I29" s="35" t="s">
        <v>2</v>
      </c>
      <c r="J29" s="164" t="s">
        <v>121</v>
      </c>
      <c r="K29" s="164"/>
      <c r="L29" s="90"/>
      <c r="M29" s="90" t="s">
        <v>2</v>
      </c>
      <c r="N29" s="164" t="s">
        <v>120</v>
      </c>
      <c r="O29" s="90"/>
      <c r="P29" s="90"/>
      <c r="Q29" s="90" t="s">
        <v>2</v>
      </c>
      <c r="R29" s="164" t="s">
        <v>119</v>
      </c>
      <c r="S29" s="89"/>
      <c r="T29" s="164"/>
      <c r="U29" s="90" t="s">
        <v>2</v>
      </c>
      <c r="V29" s="164" t="s">
        <v>118</v>
      </c>
      <c r="W29" s="156"/>
      <c r="X29" s="142"/>
      <c r="Y29" s="162"/>
      <c r="Z29" s="162"/>
      <c r="AA29" s="162"/>
      <c r="AB29" s="161"/>
      <c r="AC29" s="163"/>
      <c r="AD29" s="162"/>
      <c r="AE29" s="162"/>
      <c r="AF29" s="161"/>
    </row>
    <row r="30" spans="1:32" ht="18.75" customHeight="1" x14ac:dyDescent="0.15">
      <c r="A30" s="55"/>
      <c r="B30" s="54"/>
      <c r="C30" s="141"/>
      <c r="D30" s="16"/>
      <c r="E30" s="52"/>
      <c r="F30" s="14"/>
      <c r="G30" s="123"/>
      <c r="H30" s="265"/>
      <c r="I30" s="140" t="s">
        <v>2</v>
      </c>
      <c r="J30" s="124" t="s">
        <v>117</v>
      </c>
      <c r="K30" s="124"/>
      <c r="L30" s="139"/>
      <c r="M30" s="139"/>
      <c r="N30" s="124"/>
      <c r="O30" s="139"/>
      <c r="P30" s="139"/>
      <c r="Q30" s="139"/>
      <c r="R30" s="124"/>
      <c r="S30" s="18"/>
      <c r="T30" s="124"/>
      <c r="U30" s="139"/>
      <c r="V30" s="124"/>
      <c r="W30" s="12"/>
      <c r="X30" s="11"/>
      <c r="Y30" s="159"/>
      <c r="Z30" s="159"/>
      <c r="AA30" s="159"/>
      <c r="AB30" s="158"/>
      <c r="AC30" s="160"/>
      <c r="AD30" s="159"/>
      <c r="AE30" s="159"/>
      <c r="AF30" s="158"/>
    </row>
    <row r="31" spans="1:32" ht="18.75" customHeight="1" x14ac:dyDescent="0.15">
      <c r="A31" s="45"/>
      <c r="B31" s="103"/>
      <c r="C31" s="92"/>
      <c r="D31" s="91"/>
      <c r="E31" s="91"/>
      <c r="F31" s="44"/>
      <c r="G31" s="43"/>
      <c r="H31" s="178" t="s">
        <v>41</v>
      </c>
      <c r="I31" s="41" t="s">
        <v>2</v>
      </c>
      <c r="J31" s="191" t="s">
        <v>12</v>
      </c>
      <c r="K31" s="37"/>
      <c r="L31" s="40"/>
      <c r="M31" s="39" t="s">
        <v>2</v>
      </c>
      <c r="N31" s="37" t="s">
        <v>11</v>
      </c>
      <c r="O31" s="37"/>
      <c r="P31" s="40"/>
      <c r="Q31" s="39" t="s">
        <v>2</v>
      </c>
      <c r="R31" s="38" t="s">
        <v>10</v>
      </c>
      <c r="S31" s="38"/>
      <c r="T31" s="38"/>
      <c r="U31" s="38"/>
      <c r="V31" s="38"/>
      <c r="W31" s="38"/>
      <c r="X31" s="183"/>
      <c r="Y31" s="150" t="s">
        <v>2</v>
      </c>
      <c r="Z31" s="148" t="s">
        <v>150</v>
      </c>
      <c r="AA31" s="148"/>
      <c r="AB31" s="176"/>
      <c r="AC31" s="150" t="s">
        <v>2</v>
      </c>
      <c r="AD31" s="148" t="s">
        <v>150</v>
      </c>
      <c r="AE31" s="148"/>
      <c r="AF31" s="176"/>
    </row>
    <row r="32" spans="1:32" ht="19.5" customHeight="1" x14ac:dyDescent="0.15">
      <c r="A32" s="26"/>
      <c r="B32" s="25"/>
      <c r="C32" s="24"/>
      <c r="D32" s="35"/>
      <c r="E32" s="23"/>
      <c r="F32" s="22"/>
      <c r="G32" s="79"/>
      <c r="H32" s="108" t="s">
        <v>9</v>
      </c>
      <c r="I32" s="66" t="s">
        <v>2</v>
      </c>
      <c r="J32" s="62" t="s">
        <v>7</v>
      </c>
      <c r="K32" s="65"/>
      <c r="L32" s="64"/>
      <c r="M32" s="63" t="s">
        <v>2</v>
      </c>
      <c r="N32" s="62" t="s">
        <v>6</v>
      </c>
      <c r="O32" s="63"/>
      <c r="P32" s="62"/>
      <c r="Q32" s="60"/>
      <c r="R32" s="60"/>
      <c r="S32" s="60"/>
      <c r="T32" s="60"/>
      <c r="U32" s="60"/>
      <c r="V32" s="60"/>
      <c r="W32" s="60"/>
      <c r="X32" s="59"/>
      <c r="Y32" s="35" t="s">
        <v>2</v>
      </c>
      <c r="Z32" s="164" t="s">
        <v>148</v>
      </c>
      <c r="AA32" s="164"/>
      <c r="AB32" s="161"/>
      <c r="AC32" s="35" t="s">
        <v>2</v>
      </c>
      <c r="AD32" s="164" t="s">
        <v>148</v>
      </c>
      <c r="AE32" s="162"/>
      <c r="AF32" s="161"/>
    </row>
    <row r="33" spans="1:32" ht="19.5" customHeight="1" x14ac:dyDescent="0.15">
      <c r="A33" s="26"/>
      <c r="B33" s="25"/>
      <c r="C33" s="24"/>
      <c r="D33" s="35"/>
      <c r="E33" s="23"/>
      <c r="F33" s="22"/>
      <c r="G33" s="79"/>
      <c r="H33" s="126" t="s">
        <v>8</v>
      </c>
      <c r="I33" s="66" t="s">
        <v>2</v>
      </c>
      <c r="J33" s="62" t="s">
        <v>7</v>
      </c>
      <c r="K33" s="65"/>
      <c r="L33" s="64"/>
      <c r="M33" s="63" t="s">
        <v>2</v>
      </c>
      <c r="N33" s="62" t="s">
        <v>6</v>
      </c>
      <c r="O33" s="63"/>
      <c r="P33" s="62"/>
      <c r="Q33" s="60"/>
      <c r="R33" s="60"/>
      <c r="S33" s="60"/>
      <c r="T33" s="60"/>
      <c r="U33" s="60"/>
      <c r="V33" s="60"/>
      <c r="W33" s="60"/>
      <c r="X33" s="59"/>
      <c r="Y33" s="35"/>
      <c r="Z33" s="164"/>
      <c r="AA33" s="164"/>
      <c r="AB33" s="161"/>
      <c r="AC33" s="35"/>
      <c r="AD33" s="164"/>
      <c r="AE33" s="162"/>
      <c r="AF33" s="161"/>
    </row>
    <row r="34" spans="1:32" ht="18.75" customHeight="1" x14ac:dyDescent="0.15">
      <c r="A34" s="80"/>
      <c r="B34" s="99"/>
      <c r="C34" s="98"/>
      <c r="D34" s="4"/>
      <c r="E34" s="4"/>
      <c r="F34" s="22"/>
      <c r="G34" s="21"/>
      <c r="H34" s="227" t="s">
        <v>157</v>
      </c>
      <c r="I34" s="225" t="s">
        <v>2</v>
      </c>
      <c r="J34" s="221" t="s">
        <v>3</v>
      </c>
      <c r="K34" s="221"/>
      <c r="L34" s="221"/>
      <c r="M34" s="223" t="s">
        <v>2</v>
      </c>
      <c r="N34" s="221" t="s">
        <v>1</v>
      </c>
      <c r="O34" s="221"/>
      <c r="P34" s="221"/>
      <c r="Q34" s="74"/>
      <c r="R34" s="74"/>
      <c r="S34" s="74"/>
      <c r="T34" s="74"/>
      <c r="U34" s="74"/>
      <c r="V34" s="74"/>
      <c r="W34" s="74"/>
      <c r="X34" s="182"/>
      <c r="Y34" s="163"/>
      <c r="Z34" s="168"/>
      <c r="AA34" s="168"/>
      <c r="AB34" s="161"/>
      <c r="AC34" s="163"/>
      <c r="AD34" s="168"/>
      <c r="AE34" s="168"/>
      <c r="AF34" s="161"/>
    </row>
    <row r="35" spans="1:32" ht="18.75" customHeight="1" x14ac:dyDescent="0.15">
      <c r="A35" s="35" t="s">
        <v>2</v>
      </c>
      <c r="B35" s="25">
        <v>68</v>
      </c>
      <c r="C35" s="24" t="s">
        <v>65</v>
      </c>
      <c r="D35" s="181" t="s">
        <v>2</v>
      </c>
      <c r="E35" s="23" t="s">
        <v>225</v>
      </c>
      <c r="F35" s="22"/>
      <c r="G35" s="21"/>
      <c r="H35" s="228"/>
      <c r="I35" s="226"/>
      <c r="J35" s="222"/>
      <c r="K35" s="222"/>
      <c r="L35" s="222"/>
      <c r="M35" s="224"/>
      <c r="N35" s="222"/>
      <c r="O35" s="222"/>
      <c r="P35" s="222"/>
      <c r="Q35" s="60"/>
      <c r="R35" s="60"/>
      <c r="S35" s="60"/>
      <c r="T35" s="60"/>
      <c r="U35" s="60"/>
      <c r="V35" s="60"/>
      <c r="W35" s="60"/>
      <c r="X35" s="59"/>
      <c r="Y35" s="163"/>
      <c r="Z35" s="168"/>
      <c r="AA35" s="168"/>
      <c r="AB35" s="161"/>
      <c r="AC35" s="163"/>
      <c r="AD35" s="168"/>
      <c r="AE35" s="168"/>
      <c r="AF35" s="161"/>
    </row>
    <row r="36" spans="1:32" ht="18.75" customHeight="1" x14ac:dyDescent="0.15">
      <c r="A36" s="26"/>
      <c r="B36" s="25"/>
      <c r="C36" s="24" t="s">
        <v>63</v>
      </c>
      <c r="D36" s="35" t="s">
        <v>2</v>
      </c>
      <c r="E36" s="23" t="s">
        <v>62</v>
      </c>
      <c r="F36" s="22"/>
      <c r="G36" s="21"/>
      <c r="H36" s="171" t="s">
        <v>142</v>
      </c>
      <c r="I36" s="33" t="s">
        <v>2</v>
      </c>
      <c r="J36" s="29" t="s">
        <v>12</v>
      </c>
      <c r="K36" s="29"/>
      <c r="L36" s="30" t="s">
        <v>2</v>
      </c>
      <c r="M36" s="29" t="s">
        <v>30</v>
      </c>
      <c r="N36" s="29"/>
      <c r="O36" s="30" t="s">
        <v>2</v>
      </c>
      <c r="P36" s="29" t="s">
        <v>29</v>
      </c>
      <c r="Q36" s="28"/>
      <c r="R36" s="28"/>
      <c r="S36" s="28"/>
      <c r="T36" s="28"/>
      <c r="U36" s="20"/>
      <c r="V36" s="20"/>
      <c r="W36" s="20"/>
      <c r="X36" s="19"/>
      <c r="Y36" s="163"/>
      <c r="Z36" s="168"/>
      <c r="AA36" s="168"/>
      <c r="AB36" s="161"/>
      <c r="AC36" s="163"/>
      <c r="AD36" s="168"/>
      <c r="AE36" s="168"/>
      <c r="AF36" s="161"/>
    </row>
    <row r="37" spans="1:32" ht="18.75" customHeight="1" x14ac:dyDescent="0.15">
      <c r="A37" s="26"/>
      <c r="B37" s="25"/>
      <c r="C37" s="81"/>
      <c r="D37" s="22"/>
      <c r="E37" s="23" t="s">
        <v>20</v>
      </c>
      <c r="F37" s="22"/>
      <c r="G37" s="21"/>
      <c r="H37" s="57" t="s">
        <v>140</v>
      </c>
      <c r="I37" s="33" t="s">
        <v>2</v>
      </c>
      <c r="J37" s="29" t="s">
        <v>12</v>
      </c>
      <c r="K37" s="29"/>
      <c r="L37" s="30" t="s">
        <v>2</v>
      </c>
      <c r="M37" s="29" t="s">
        <v>139</v>
      </c>
      <c r="N37" s="29"/>
      <c r="O37" s="30" t="s">
        <v>2</v>
      </c>
      <c r="P37" s="29" t="s">
        <v>138</v>
      </c>
      <c r="Q37" s="50"/>
      <c r="R37" s="30" t="s">
        <v>2</v>
      </c>
      <c r="S37" s="29" t="s">
        <v>137</v>
      </c>
      <c r="T37" s="50"/>
      <c r="U37" s="50"/>
      <c r="V37" s="50"/>
      <c r="W37" s="50"/>
      <c r="X37" s="169"/>
      <c r="Y37" s="163"/>
      <c r="Z37" s="168"/>
      <c r="AA37" s="168"/>
      <c r="AB37" s="161"/>
      <c r="AC37" s="163"/>
      <c r="AD37" s="168"/>
      <c r="AE37" s="168"/>
      <c r="AF37" s="161"/>
    </row>
    <row r="38" spans="1:32" ht="18.75" customHeight="1" x14ac:dyDescent="0.15">
      <c r="A38" s="80"/>
      <c r="B38" s="99"/>
      <c r="C38" s="98"/>
      <c r="D38" s="4"/>
      <c r="E38" s="4"/>
      <c r="F38" s="22"/>
      <c r="G38" s="79"/>
      <c r="H38" s="227" t="s">
        <v>135</v>
      </c>
      <c r="I38" s="75" t="s">
        <v>2</v>
      </c>
      <c r="J38" s="71" t="s">
        <v>12</v>
      </c>
      <c r="K38" s="71"/>
      <c r="L38" s="167"/>
      <c r="M38" s="166"/>
      <c r="N38" s="166"/>
      <c r="O38" s="167"/>
      <c r="P38" s="166"/>
      <c r="Q38" s="165"/>
      <c r="R38" s="167"/>
      <c r="S38" s="166"/>
      <c r="T38" s="165"/>
      <c r="U38" s="73" t="s">
        <v>2</v>
      </c>
      <c r="V38" s="71" t="s">
        <v>134</v>
      </c>
      <c r="W38" s="20"/>
      <c r="X38" s="19"/>
      <c r="Y38" s="168"/>
      <c r="Z38" s="168"/>
      <c r="AA38" s="168"/>
      <c r="AB38" s="161"/>
      <c r="AC38" s="163"/>
      <c r="AD38" s="168"/>
      <c r="AE38" s="168"/>
      <c r="AF38" s="161"/>
    </row>
    <row r="39" spans="1:32" ht="18.75" customHeight="1" x14ac:dyDescent="0.15">
      <c r="A39" s="80"/>
      <c r="B39" s="99"/>
      <c r="C39" s="98"/>
      <c r="D39" s="4"/>
      <c r="E39" s="4"/>
      <c r="F39" s="22"/>
      <c r="G39" s="79"/>
      <c r="H39" s="253"/>
      <c r="I39" s="35" t="s">
        <v>2</v>
      </c>
      <c r="J39" s="9" t="s">
        <v>133</v>
      </c>
      <c r="K39" s="9"/>
      <c r="L39" s="181"/>
      <c r="M39" s="181" t="s">
        <v>2</v>
      </c>
      <c r="N39" s="9" t="s">
        <v>132</v>
      </c>
      <c r="O39" s="181"/>
      <c r="P39" s="181"/>
      <c r="Q39" s="181" t="s">
        <v>2</v>
      </c>
      <c r="R39" s="9" t="s">
        <v>131</v>
      </c>
      <c r="S39" s="4"/>
      <c r="T39" s="9"/>
      <c r="U39" s="181" t="s">
        <v>2</v>
      </c>
      <c r="V39" s="9" t="s">
        <v>130</v>
      </c>
      <c r="W39" s="5"/>
      <c r="X39" s="142"/>
      <c r="Y39" s="168"/>
      <c r="Z39" s="168"/>
      <c r="AA39" s="168"/>
      <c r="AB39" s="161"/>
      <c r="AC39" s="163"/>
      <c r="AD39" s="168"/>
      <c r="AE39" s="168"/>
      <c r="AF39" s="161"/>
    </row>
    <row r="40" spans="1:32" ht="18.75" customHeight="1" x14ac:dyDescent="0.15">
      <c r="A40" s="80"/>
      <c r="B40" s="99"/>
      <c r="C40" s="98"/>
      <c r="D40" s="4"/>
      <c r="E40" s="4"/>
      <c r="F40" s="22"/>
      <c r="G40" s="79"/>
      <c r="H40" s="253"/>
      <c r="I40" s="35" t="s">
        <v>2</v>
      </c>
      <c r="J40" s="9" t="s">
        <v>129</v>
      </c>
      <c r="K40" s="9"/>
      <c r="L40" s="181"/>
      <c r="M40" s="181" t="s">
        <v>2</v>
      </c>
      <c r="N40" s="9" t="s">
        <v>128</v>
      </c>
      <c r="O40" s="181"/>
      <c r="P40" s="181"/>
      <c r="Q40" s="181" t="s">
        <v>2</v>
      </c>
      <c r="R40" s="9" t="s">
        <v>127</v>
      </c>
      <c r="S40" s="4"/>
      <c r="T40" s="9"/>
      <c r="U40" s="181" t="s">
        <v>2</v>
      </c>
      <c r="V40" s="9" t="s">
        <v>126</v>
      </c>
      <c r="W40" s="5"/>
      <c r="X40" s="142"/>
      <c r="Y40" s="168"/>
      <c r="Z40" s="168"/>
      <c r="AA40" s="168"/>
      <c r="AB40" s="161"/>
      <c r="AC40" s="163"/>
      <c r="AD40" s="168"/>
      <c r="AE40" s="168"/>
      <c r="AF40" s="161"/>
    </row>
    <row r="41" spans="1:32" ht="18.75" customHeight="1" x14ac:dyDescent="0.15">
      <c r="A41" s="26"/>
      <c r="B41" s="25"/>
      <c r="C41" s="81"/>
      <c r="D41" s="4"/>
      <c r="E41" s="23"/>
      <c r="F41" s="22"/>
      <c r="G41" s="79"/>
      <c r="H41" s="253"/>
      <c r="I41" s="35" t="s">
        <v>2</v>
      </c>
      <c r="J41" s="9" t="s">
        <v>125</v>
      </c>
      <c r="K41" s="9"/>
      <c r="L41" s="181"/>
      <c r="M41" s="181" t="s">
        <v>2</v>
      </c>
      <c r="N41" s="9" t="s">
        <v>124</v>
      </c>
      <c r="O41" s="181"/>
      <c r="P41" s="181"/>
      <c r="Q41" s="181" t="s">
        <v>2</v>
      </c>
      <c r="R41" s="9" t="s">
        <v>123</v>
      </c>
      <c r="S41" s="4"/>
      <c r="T41" s="9"/>
      <c r="U41" s="181" t="s">
        <v>2</v>
      </c>
      <c r="V41" s="9" t="s">
        <v>122</v>
      </c>
      <c r="W41" s="5"/>
      <c r="X41" s="142"/>
      <c r="Y41" s="168"/>
      <c r="Z41" s="168"/>
      <c r="AA41" s="168"/>
      <c r="AB41" s="161"/>
      <c r="AC41" s="163"/>
      <c r="AD41" s="168"/>
      <c r="AE41" s="168"/>
      <c r="AF41" s="161"/>
    </row>
    <row r="42" spans="1:32" ht="18.75" customHeight="1" x14ac:dyDescent="0.15">
      <c r="A42" s="26"/>
      <c r="B42" s="25"/>
      <c r="C42" s="81"/>
      <c r="D42" s="80"/>
      <c r="E42" s="23"/>
      <c r="F42" s="22"/>
      <c r="G42" s="79"/>
      <c r="H42" s="253"/>
      <c r="I42" s="35" t="s">
        <v>2</v>
      </c>
      <c r="J42" s="9" t="s">
        <v>121</v>
      </c>
      <c r="K42" s="9"/>
      <c r="L42" s="181"/>
      <c r="M42" s="181" t="s">
        <v>2</v>
      </c>
      <c r="N42" s="9" t="s">
        <v>120</v>
      </c>
      <c r="O42" s="181"/>
      <c r="P42" s="181"/>
      <c r="Q42" s="181" t="s">
        <v>2</v>
      </c>
      <c r="R42" s="9" t="s">
        <v>119</v>
      </c>
      <c r="S42" s="4"/>
      <c r="T42" s="9"/>
      <c r="U42" s="181" t="s">
        <v>2</v>
      </c>
      <c r="V42" s="9" t="s">
        <v>118</v>
      </c>
      <c r="W42" s="5"/>
      <c r="X42" s="142"/>
      <c r="Y42" s="168"/>
      <c r="Z42" s="168"/>
      <c r="AA42" s="168"/>
      <c r="AB42" s="161"/>
      <c r="AC42" s="163"/>
      <c r="AD42" s="168"/>
      <c r="AE42" s="168"/>
      <c r="AF42" s="161"/>
    </row>
    <row r="43" spans="1:32" ht="18.75" customHeight="1" x14ac:dyDescent="0.15">
      <c r="A43" s="55"/>
      <c r="B43" s="54"/>
      <c r="C43" s="141"/>
      <c r="D43" s="16"/>
      <c r="E43" s="52"/>
      <c r="F43" s="14"/>
      <c r="G43" s="123"/>
      <c r="H43" s="254"/>
      <c r="I43" s="140" t="s">
        <v>2</v>
      </c>
      <c r="J43" s="124" t="s">
        <v>117</v>
      </c>
      <c r="K43" s="124"/>
      <c r="L43" s="139"/>
      <c r="M43" s="139"/>
      <c r="N43" s="124"/>
      <c r="O43" s="139"/>
      <c r="P43" s="139"/>
      <c r="Q43" s="139"/>
      <c r="R43" s="124"/>
      <c r="S43" s="18"/>
      <c r="T43" s="124"/>
      <c r="U43" s="139"/>
      <c r="V43" s="124"/>
      <c r="W43" s="12"/>
      <c r="X43" s="11"/>
      <c r="Y43" s="159"/>
      <c r="Z43" s="159"/>
      <c r="AA43" s="159"/>
      <c r="AB43" s="158"/>
      <c r="AC43" s="160"/>
      <c r="AD43" s="159"/>
      <c r="AE43" s="159"/>
      <c r="AF43" s="158"/>
    </row>
    <row r="44" spans="1:32" ht="20.25" customHeight="1" x14ac:dyDescent="0.15">
      <c r="A44" s="157"/>
      <c r="B44" s="157"/>
      <c r="C44" s="89"/>
      <c r="D44" s="89"/>
      <c r="E44" s="89"/>
      <c r="F44" s="89"/>
      <c r="G44" s="156"/>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row>
    <row r="45" spans="1:32" ht="20.25" customHeight="1" x14ac:dyDescent="0.15">
      <c r="A45" s="247" t="s">
        <v>116</v>
      </c>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row>
    <row r="46" spans="1:32" ht="20.25" customHeight="1" x14ac:dyDescent="0.15">
      <c r="A46" s="6"/>
      <c r="B46" s="6"/>
      <c r="C46" s="4"/>
      <c r="D46" s="4"/>
      <c r="E46" s="4"/>
      <c r="F46" s="4"/>
      <c r="G46" s="5"/>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30" customHeight="1" x14ac:dyDescent="0.15">
      <c r="A47" s="6"/>
      <c r="B47" s="6"/>
      <c r="C47" s="4"/>
      <c r="D47" s="4"/>
      <c r="E47" s="4"/>
      <c r="F47" s="4"/>
      <c r="G47" s="5"/>
      <c r="H47" s="4"/>
      <c r="I47" s="4"/>
      <c r="J47" s="4"/>
      <c r="K47" s="4"/>
      <c r="L47" s="4"/>
      <c r="M47" s="4"/>
      <c r="N47" s="4"/>
      <c r="O47" s="4"/>
      <c r="P47" s="4"/>
      <c r="Q47" s="4"/>
      <c r="R47" s="4"/>
      <c r="S47" s="248" t="s">
        <v>115</v>
      </c>
      <c r="T47" s="248"/>
      <c r="U47" s="248"/>
      <c r="V47" s="248"/>
      <c r="W47" s="155"/>
      <c r="X47" s="154"/>
      <c r="Y47" s="154"/>
      <c r="Z47" s="154"/>
      <c r="AA47" s="154"/>
      <c r="AB47" s="154"/>
      <c r="AC47" s="154"/>
      <c r="AD47" s="154"/>
      <c r="AE47" s="154"/>
      <c r="AF47" s="153"/>
    </row>
    <row r="48" spans="1:32" ht="20.25" customHeight="1" x14ac:dyDescent="0.15">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8" customHeight="1" x14ac:dyDescent="0.15">
      <c r="A49" s="248" t="s">
        <v>114</v>
      </c>
      <c r="B49" s="248"/>
      <c r="C49" s="248"/>
      <c r="D49" s="248" t="s">
        <v>113</v>
      </c>
      <c r="E49" s="248"/>
      <c r="F49" s="251" t="s">
        <v>112</v>
      </c>
      <c r="G49" s="251"/>
      <c r="H49" s="248" t="s">
        <v>111</v>
      </c>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56"/>
    </row>
    <row r="50" spans="1:32" ht="18.75" customHeight="1" x14ac:dyDescent="0.15">
      <c r="A50" s="236" t="s">
        <v>110</v>
      </c>
      <c r="B50" s="236"/>
      <c r="C50" s="255"/>
      <c r="D50" s="152"/>
      <c r="E50" s="103"/>
      <c r="F50" s="45"/>
      <c r="G50" s="151"/>
      <c r="H50" s="242" t="s">
        <v>109</v>
      </c>
      <c r="I50" s="150" t="s">
        <v>2</v>
      </c>
      <c r="J50" s="148" t="s">
        <v>108</v>
      </c>
      <c r="K50" s="148"/>
      <c r="L50" s="148"/>
      <c r="M50" s="149" t="s">
        <v>2</v>
      </c>
      <c r="N50" s="148" t="s">
        <v>107</v>
      </c>
      <c r="O50" s="148"/>
      <c r="P50" s="148"/>
      <c r="Q50" s="149" t="s">
        <v>2</v>
      </c>
      <c r="R50" s="148" t="s">
        <v>106</v>
      </c>
      <c r="S50" s="148"/>
      <c r="T50" s="148"/>
      <c r="U50" s="149" t="s">
        <v>2</v>
      </c>
      <c r="V50" s="148" t="s">
        <v>105</v>
      </c>
      <c r="W50" s="148"/>
      <c r="X50" s="148"/>
      <c r="Y50" s="148"/>
      <c r="Z50" s="148"/>
      <c r="AA50" s="148"/>
      <c r="AB50" s="148"/>
      <c r="AC50" s="148"/>
      <c r="AD50" s="148"/>
      <c r="AE50" s="148"/>
      <c r="AF50" s="147"/>
    </row>
    <row r="51" spans="1:32" ht="18.75" customHeight="1" x14ac:dyDescent="0.15">
      <c r="A51" s="248"/>
      <c r="B51" s="248"/>
      <c r="C51" s="256"/>
      <c r="D51" s="146"/>
      <c r="E51" s="15"/>
      <c r="F51" s="16"/>
      <c r="G51" s="11"/>
      <c r="H51" s="242"/>
      <c r="I51" s="140" t="s">
        <v>2</v>
      </c>
      <c r="J51" s="124" t="s">
        <v>104</v>
      </c>
      <c r="K51" s="124"/>
      <c r="L51" s="124"/>
      <c r="M51" s="139" t="s">
        <v>2</v>
      </c>
      <c r="N51" s="124" t="s">
        <v>103</v>
      </c>
      <c r="O51" s="124"/>
      <c r="P51" s="124"/>
      <c r="Q51" s="139" t="s">
        <v>2</v>
      </c>
      <c r="R51" s="124" t="s">
        <v>102</v>
      </c>
      <c r="S51" s="124"/>
      <c r="T51" s="124"/>
      <c r="U51" s="139" t="s">
        <v>2</v>
      </c>
      <c r="V51" s="124" t="s">
        <v>101</v>
      </c>
      <c r="W51" s="124"/>
      <c r="X51" s="124"/>
      <c r="Y51" s="18"/>
      <c r="Z51" s="18"/>
      <c r="AA51" s="18"/>
      <c r="AB51" s="18"/>
      <c r="AC51" s="18"/>
      <c r="AD51" s="18"/>
      <c r="AE51" s="18"/>
      <c r="AF51" s="15"/>
    </row>
    <row r="52" spans="1:32" ht="18.75" customHeight="1" x14ac:dyDescent="0.15">
      <c r="A52" s="26"/>
      <c r="B52" s="25"/>
      <c r="C52" s="24"/>
      <c r="D52" s="22"/>
      <c r="E52" s="23"/>
      <c r="F52" s="22"/>
      <c r="G52" s="21"/>
      <c r="H52" s="84" t="s">
        <v>13</v>
      </c>
      <c r="I52" s="66" t="s">
        <v>2</v>
      </c>
      <c r="J52" s="62" t="s">
        <v>12</v>
      </c>
      <c r="K52" s="62"/>
      <c r="L52" s="64"/>
      <c r="M52" s="63" t="s">
        <v>2</v>
      </c>
      <c r="N52" s="62" t="s">
        <v>11</v>
      </c>
      <c r="O52" s="62"/>
      <c r="P52" s="64"/>
      <c r="Q52" s="63" t="s">
        <v>2</v>
      </c>
      <c r="R52" s="83" t="s">
        <v>10</v>
      </c>
      <c r="S52" s="83"/>
      <c r="T52" s="83"/>
      <c r="U52" s="83"/>
      <c r="V52" s="62"/>
      <c r="W52" s="62"/>
      <c r="X52" s="62"/>
      <c r="Y52" s="62"/>
      <c r="Z52" s="62"/>
      <c r="AA52" s="62"/>
      <c r="AB52" s="62"/>
      <c r="AC52" s="62"/>
      <c r="AD52" s="62"/>
      <c r="AE52" s="62"/>
      <c r="AF52" s="82"/>
    </row>
    <row r="53" spans="1:32" ht="18.75" customHeight="1" x14ac:dyDescent="0.15">
      <c r="A53" s="26"/>
      <c r="B53" s="25"/>
      <c r="C53" s="24"/>
      <c r="D53" s="22"/>
      <c r="E53" s="23"/>
      <c r="F53" s="22"/>
      <c r="G53" s="21"/>
      <c r="H53" s="34" t="s">
        <v>9</v>
      </c>
      <c r="I53" s="33" t="s">
        <v>2</v>
      </c>
      <c r="J53" s="29" t="s">
        <v>7</v>
      </c>
      <c r="K53" s="32"/>
      <c r="L53" s="31"/>
      <c r="M53" s="30" t="s">
        <v>2</v>
      </c>
      <c r="N53" s="29" t="s">
        <v>6</v>
      </c>
      <c r="O53" s="30"/>
      <c r="P53" s="29"/>
      <c r="Q53" s="28"/>
      <c r="R53" s="28"/>
      <c r="S53" s="28"/>
      <c r="T53" s="28"/>
      <c r="U53" s="28"/>
      <c r="V53" s="28"/>
      <c r="W53" s="28"/>
      <c r="X53" s="28"/>
      <c r="Y53" s="28"/>
      <c r="Z53" s="28"/>
      <c r="AA53" s="28"/>
      <c r="AB53" s="28"/>
      <c r="AC53" s="28"/>
      <c r="AD53" s="28"/>
      <c r="AE53" s="28"/>
      <c r="AF53" s="27"/>
    </row>
    <row r="54" spans="1:32" ht="19.5" customHeight="1" x14ac:dyDescent="0.15">
      <c r="A54" s="26"/>
      <c r="B54" s="25"/>
      <c r="C54" s="81"/>
      <c r="D54" s="80"/>
      <c r="E54" s="23"/>
      <c r="F54" s="22"/>
      <c r="G54" s="79"/>
      <c r="H54" s="34" t="s">
        <v>8</v>
      </c>
      <c r="I54" s="105" t="s">
        <v>2</v>
      </c>
      <c r="J54" s="29" t="s">
        <v>7</v>
      </c>
      <c r="K54" s="29"/>
      <c r="L54" s="31"/>
      <c r="M54" s="104" t="s">
        <v>2</v>
      </c>
      <c r="N54" s="29" t="s">
        <v>6</v>
      </c>
      <c r="O54" s="104"/>
      <c r="P54" s="29"/>
      <c r="Q54" s="50"/>
      <c r="R54" s="50"/>
      <c r="S54" s="50"/>
      <c r="T54" s="50"/>
      <c r="U54" s="50"/>
      <c r="V54" s="50"/>
      <c r="W54" s="50"/>
      <c r="X54" s="50"/>
      <c r="Y54" s="50"/>
      <c r="Z54" s="50"/>
      <c r="AA54" s="50"/>
      <c r="AB54" s="50"/>
      <c r="AC54" s="50"/>
      <c r="AD54" s="50"/>
      <c r="AE54" s="50"/>
      <c r="AF54" s="27"/>
    </row>
    <row r="55" spans="1:32" ht="18.75" customHeight="1" x14ac:dyDescent="0.15">
      <c r="A55" s="80"/>
      <c r="B55" s="4"/>
      <c r="C55" s="80"/>
      <c r="D55" s="80"/>
      <c r="E55" s="4"/>
      <c r="F55" s="22"/>
      <c r="G55" s="21"/>
      <c r="H55" s="76" t="s">
        <v>56</v>
      </c>
      <c r="I55" s="33" t="s">
        <v>2</v>
      </c>
      <c r="J55" s="29" t="s">
        <v>12</v>
      </c>
      <c r="K55" s="32"/>
      <c r="L55" s="30" t="s">
        <v>2</v>
      </c>
      <c r="M55" s="29" t="s">
        <v>14</v>
      </c>
      <c r="N55" s="50"/>
      <c r="O55" s="29"/>
      <c r="P55" s="29"/>
      <c r="Q55" s="29"/>
      <c r="R55" s="29"/>
      <c r="S55" s="29"/>
      <c r="T55" s="29"/>
      <c r="U55" s="29"/>
      <c r="V55" s="29"/>
      <c r="W55" s="29"/>
      <c r="X55" s="29"/>
      <c r="Y55" s="29"/>
      <c r="Z55" s="29"/>
      <c r="AA55" s="29"/>
      <c r="AB55" s="29"/>
      <c r="AC55" s="29"/>
      <c r="AD55" s="29"/>
      <c r="AE55" s="29"/>
      <c r="AF55" s="56"/>
    </row>
    <row r="56" spans="1:32" ht="18.75" customHeight="1" x14ac:dyDescent="0.15">
      <c r="A56" s="35" t="s">
        <v>2</v>
      </c>
      <c r="B56" s="25">
        <v>73</v>
      </c>
      <c r="C56" s="24" t="s">
        <v>69</v>
      </c>
      <c r="D56" s="35" t="s">
        <v>2</v>
      </c>
      <c r="E56" s="23" t="s">
        <v>64</v>
      </c>
      <c r="F56" s="22"/>
      <c r="G56" s="21"/>
      <c r="H56" s="230" t="s">
        <v>55</v>
      </c>
      <c r="I56" s="234" t="s">
        <v>2</v>
      </c>
      <c r="J56" s="221" t="s">
        <v>3</v>
      </c>
      <c r="K56" s="221"/>
      <c r="L56" s="221"/>
      <c r="M56" s="234" t="s">
        <v>2</v>
      </c>
      <c r="N56" s="221" t="s">
        <v>1</v>
      </c>
      <c r="O56" s="221"/>
      <c r="P56" s="221"/>
      <c r="Q56" s="20"/>
      <c r="R56" s="20"/>
      <c r="S56" s="20"/>
      <c r="T56" s="20"/>
      <c r="U56" s="20"/>
      <c r="V56" s="20"/>
      <c r="W56" s="20"/>
      <c r="X56" s="20"/>
      <c r="Y56" s="20"/>
      <c r="Z56" s="20"/>
      <c r="AA56" s="20"/>
      <c r="AB56" s="20"/>
      <c r="AC56" s="20"/>
      <c r="AD56" s="20"/>
      <c r="AE56" s="20"/>
      <c r="AF56" s="19"/>
    </row>
    <row r="57" spans="1:32" ht="18.75" customHeight="1" x14ac:dyDescent="0.15">
      <c r="A57" s="35"/>
      <c r="B57" s="25"/>
      <c r="C57" s="24"/>
      <c r="D57" s="35" t="s">
        <v>2</v>
      </c>
      <c r="E57" s="23" t="s">
        <v>62</v>
      </c>
      <c r="F57" s="22"/>
      <c r="G57" s="21"/>
      <c r="H57" s="231"/>
      <c r="I57" s="235"/>
      <c r="J57" s="222"/>
      <c r="K57" s="222"/>
      <c r="L57" s="222"/>
      <c r="M57" s="235"/>
      <c r="N57" s="222"/>
      <c r="O57" s="222"/>
      <c r="P57" s="222"/>
      <c r="Q57" s="60"/>
      <c r="R57" s="60"/>
      <c r="S57" s="60"/>
      <c r="T57" s="60"/>
      <c r="U57" s="60"/>
      <c r="V57" s="60"/>
      <c r="W57" s="60"/>
      <c r="X57" s="60"/>
      <c r="Y57" s="60"/>
      <c r="Z57" s="60"/>
      <c r="AA57" s="60"/>
      <c r="AB57" s="60"/>
      <c r="AC57" s="60"/>
      <c r="AD57" s="60"/>
      <c r="AE57" s="60"/>
      <c r="AF57" s="59"/>
    </row>
    <row r="58" spans="1:32" ht="18.75" customHeight="1" x14ac:dyDescent="0.15">
      <c r="A58" s="35"/>
      <c r="B58" s="25"/>
      <c r="C58" s="24"/>
      <c r="D58" s="35"/>
      <c r="E58" s="23" t="s">
        <v>20</v>
      </c>
      <c r="F58" s="22"/>
      <c r="G58" s="21"/>
      <c r="H58" s="102" t="s">
        <v>52</v>
      </c>
      <c r="I58" s="75" t="s">
        <v>2</v>
      </c>
      <c r="J58" s="29" t="s">
        <v>12</v>
      </c>
      <c r="K58" s="29"/>
      <c r="L58" s="30" t="s">
        <v>2</v>
      </c>
      <c r="M58" s="29" t="s">
        <v>30</v>
      </c>
      <c r="N58" s="29"/>
      <c r="O58" s="73" t="s">
        <v>2</v>
      </c>
      <c r="P58" s="29" t="s">
        <v>29</v>
      </c>
      <c r="Q58" s="50"/>
      <c r="R58" s="73"/>
      <c r="S58" s="29"/>
      <c r="T58" s="50"/>
      <c r="U58" s="73"/>
      <c r="V58" s="29"/>
      <c r="W58" s="50"/>
      <c r="X58" s="60"/>
      <c r="Y58" s="28"/>
      <c r="Z58" s="28"/>
      <c r="AA58" s="28"/>
      <c r="AB58" s="28"/>
      <c r="AC58" s="28"/>
      <c r="AD58" s="28"/>
      <c r="AE58" s="28"/>
      <c r="AF58" s="101"/>
    </row>
    <row r="59" spans="1:32" ht="18.75" customHeight="1" x14ac:dyDescent="0.15">
      <c r="A59" s="26"/>
      <c r="B59" s="25"/>
      <c r="C59" s="24"/>
      <c r="D59" s="4"/>
      <c r="E59" s="4"/>
      <c r="F59" s="22"/>
      <c r="G59" s="21"/>
      <c r="H59" s="58" t="s">
        <v>19</v>
      </c>
      <c r="I59" s="33" t="s">
        <v>2</v>
      </c>
      <c r="J59" s="29" t="s">
        <v>12</v>
      </c>
      <c r="K59" s="32"/>
      <c r="L59" s="30" t="s">
        <v>2</v>
      </c>
      <c r="M59" s="29" t="s">
        <v>14</v>
      </c>
      <c r="N59" s="50"/>
      <c r="O59" s="29"/>
      <c r="P59" s="29"/>
      <c r="Q59" s="29"/>
      <c r="R59" s="29"/>
      <c r="S59" s="29"/>
      <c r="T59" s="29"/>
      <c r="U59" s="29"/>
      <c r="V59" s="29"/>
      <c r="W59" s="29"/>
      <c r="X59" s="29"/>
      <c r="Y59" s="29"/>
      <c r="Z59" s="29"/>
      <c r="AA59" s="29"/>
      <c r="AB59" s="29"/>
      <c r="AC59" s="29"/>
      <c r="AD59" s="29"/>
      <c r="AE59" s="29"/>
      <c r="AF59" s="56"/>
    </row>
    <row r="60" spans="1:32" ht="18.75" customHeight="1" x14ac:dyDescent="0.15">
      <c r="A60" s="80"/>
      <c r="B60" s="99"/>
      <c r="C60" s="98"/>
      <c r="D60" s="4"/>
      <c r="E60" s="4"/>
      <c r="F60" s="22"/>
      <c r="G60" s="21"/>
      <c r="H60" s="58" t="s">
        <v>68</v>
      </c>
      <c r="I60" s="33" t="s">
        <v>2</v>
      </c>
      <c r="J60" s="29" t="s">
        <v>12</v>
      </c>
      <c r="K60" s="29"/>
      <c r="L60" s="30" t="s">
        <v>2</v>
      </c>
      <c r="M60" s="29" t="s">
        <v>30</v>
      </c>
      <c r="N60" s="29"/>
      <c r="O60" s="30" t="s">
        <v>2</v>
      </c>
      <c r="P60" s="29" t="s">
        <v>29</v>
      </c>
      <c r="Q60" s="50"/>
      <c r="R60" s="30" t="s">
        <v>2</v>
      </c>
      <c r="S60" s="29" t="s">
        <v>67</v>
      </c>
      <c r="T60" s="50"/>
      <c r="U60" s="29"/>
      <c r="V60" s="29"/>
      <c r="W60" s="29"/>
      <c r="X60" s="29"/>
      <c r="Y60" s="29"/>
      <c r="Z60" s="29"/>
      <c r="AA60" s="29"/>
      <c r="AB60" s="29"/>
      <c r="AC60" s="29"/>
      <c r="AD60" s="29"/>
      <c r="AE60" s="29"/>
      <c r="AF60" s="56"/>
    </row>
    <row r="61" spans="1:32" ht="18.75" customHeight="1" x14ac:dyDescent="0.15">
      <c r="A61" s="80"/>
      <c r="B61" s="99"/>
      <c r="C61" s="98"/>
      <c r="D61" s="4"/>
      <c r="E61" s="4"/>
      <c r="F61" s="22"/>
      <c r="G61" s="21"/>
      <c r="H61" s="58" t="s">
        <v>66</v>
      </c>
      <c r="I61" s="33" t="s">
        <v>2</v>
      </c>
      <c r="J61" s="29" t="s">
        <v>12</v>
      </c>
      <c r="K61" s="32"/>
      <c r="L61" s="30" t="s">
        <v>2</v>
      </c>
      <c r="M61" s="29" t="s">
        <v>14</v>
      </c>
      <c r="N61" s="50"/>
      <c r="O61" s="29"/>
      <c r="P61" s="29"/>
      <c r="Q61" s="29"/>
      <c r="R61" s="29"/>
      <c r="S61" s="29"/>
      <c r="T61" s="29"/>
      <c r="U61" s="29"/>
      <c r="V61" s="29"/>
      <c r="W61" s="29"/>
      <c r="X61" s="29"/>
      <c r="Y61" s="29"/>
      <c r="Z61" s="29"/>
      <c r="AA61" s="29"/>
      <c r="AB61" s="29"/>
      <c r="AC61" s="29"/>
      <c r="AD61" s="29"/>
      <c r="AE61" s="29"/>
      <c r="AF61" s="56"/>
    </row>
    <row r="62" spans="1:32" ht="18.75" customHeight="1" x14ac:dyDescent="0.15">
      <c r="A62" s="26"/>
      <c r="B62" s="25"/>
      <c r="C62" s="24"/>
      <c r="D62" s="68"/>
      <c r="E62" s="23"/>
      <c r="F62" s="22"/>
      <c r="G62" s="21"/>
      <c r="H62" s="58" t="s">
        <v>44</v>
      </c>
      <c r="I62" s="33" t="s">
        <v>2</v>
      </c>
      <c r="J62" s="29" t="s">
        <v>12</v>
      </c>
      <c r="K62" s="32"/>
      <c r="L62" s="30" t="s">
        <v>2</v>
      </c>
      <c r="M62" s="29" t="s">
        <v>14</v>
      </c>
      <c r="N62" s="50"/>
      <c r="O62" s="29"/>
      <c r="P62" s="29"/>
      <c r="Q62" s="29"/>
      <c r="R62" s="29"/>
      <c r="S62" s="29"/>
      <c r="T62" s="29"/>
      <c r="U62" s="29"/>
      <c r="V62" s="29"/>
      <c r="W62" s="29"/>
      <c r="X62" s="29"/>
      <c r="Y62" s="29"/>
      <c r="Z62" s="29"/>
      <c r="AA62" s="29"/>
      <c r="AB62" s="29"/>
      <c r="AC62" s="29"/>
      <c r="AD62" s="29"/>
      <c r="AE62" s="29"/>
      <c r="AF62" s="56"/>
    </row>
    <row r="63" spans="1:32" ht="18.75" customHeight="1" x14ac:dyDescent="0.15">
      <c r="A63" s="26"/>
      <c r="B63" s="25"/>
      <c r="C63" s="24"/>
      <c r="D63" s="22"/>
      <c r="E63" s="23"/>
      <c r="F63" s="22"/>
      <c r="G63" s="21"/>
      <c r="H63" s="57" t="s">
        <v>18</v>
      </c>
      <c r="I63" s="33" t="s">
        <v>2</v>
      </c>
      <c r="J63" s="29" t="s">
        <v>12</v>
      </c>
      <c r="K63" s="32"/>
      <c r="L63" s="30" t="s">
        <v>2</v>
      </c>
      <c r="M63" s="29" t="s">
        <v>17</v>
      </c>
      <c r="N63" s="29"/>
      <c r="O63" s="73" t="s">
        <v>2</v>
      </c>
      <c r="P63" s="71" t="s">
        <v>16</v>
      </c>
      <c r="Q63" s="29"/>
      <c r="R63" s="29"/>
      <c r="S63" s="32"/>
      <c r="T63" s="29"/>
      <c r="U63" s="32"/>
      <c r="V63" s="32"/>
      <c r="W63" s="32"/>
      <c r="X63" s="32"/>
      <c r="Y63" s="29"/>
      <c r="Z63" s="29"/>
      <c r="AA63" s="29"/>
      <c r="AB63" s="29"/>
      <c r="AC63" s="29"/>
      <c r="AD63" s="29"/>
      <c r="AE63" s="29"/>
      <c r="AF63" s="56"/>
    </row>
    <row r="64" spans="1:32" ht="18.75" customHeight="1" x14ac:dyDescent="0.15">
      <c r="A64" s="55"/>
      <c r="B64" s="54"/>
      <c r="C64" s="53"/>
      <c r="D64" s="14"/>
      <c r="E64" s="52"/>
      <c r="F64" s="14"/>
      <c r="G64" s="13"/>
      <c r="H64" s="51" t="s">
        <v>15</v>
      </c>
      <c r="I64" s="33" t="s">
        <v>2</v>
      </c>
      <c r="J64" s="29" t="s">
        <v>12</v>
      </c>
      <c r="K64" s="32"/>
      <c r="L64" s="30" t="s">
        <v>2</v>
      </c>
      <c r="M64" s="29" t="s">
        <v>14</v>
      </c>
      <c r="N64" s="50"/>
      <c r="O64" s="49"/>
      <c r="P64" s="49"/>
      <c r="Q64" s="49"/>
      <c r="R64" s="49"/>
      <c r="S64" s="49"/>
      <c r="T64" s="49"/>
      <c r="U64" s="49"/>
      <c r="V64" s="49"/>
      <c r="W64" s="49"/>
      <c r="X64" s="49"/>
      <c r="Y64" s="49"/>
      <c r="Z64" s="49"/>
      <c r="AA64" s="49"/>
      <c r="AB64" s="49"/>
      <c r="AC64" s="49"/>
      <c r="AD64" s="49"/>
      <c r="AE64" s="49"/>
      <c r="AF64" s="48"/>
    </row>
    <row r="65" spans="1:32" ht="18.75" customHeight="1" x14ac:dyDescent="0.15">
      <c r="A65" s="47"/>
      <c r="B65" s="46"/>
      <c r="C65" s="86"/>
      <c r="D65" s="45"/>
      <c r="E65" s="103"/>
      <c r="F65" s="44"/>
      <c r="G65" s="43"/>
      <c r="H65" s="42" t="s">
        <v>13</v>
      </c>
      <c r="I65" s="41" t="s">
        <v>2</v>
      </c>
      <c r="J65" s="37" t="s">
        <v>12</v>
      </c>
      <c r="K65" s="37"/>
      <c r="L65" s="40"/>
      <c r="M65" s="39" t="s">
        <v>2</v>
      </c>
      <c r="N65" s="37" t="s">
        <v>11</v>
      </c>
      <c r="O65" s="37"/>
      <c r="P65" s="40"/>
      <c r="Q65" s="39" t="s">
        <v>2</v>
      </c>
      <c r="R65" s="38" t="s">
        <v>10</v>
      </c>
      <c r="S65" s="38"/>
      <c r="T65" s="38"/>
      <c r="U65" s="38"/>
      <c r="V65" s="37"/>
      <c r="W65" s="37"/>
      <c r="X65" s="37"/>
      <c r="Y65" s="37"/>
      <c r="Z65" s="37"/>
      <c r="AA65" s="37"/>
      <c r="AB65" s="37"/>
      <c r="AC65" s="37"/>
      <c r="AD65" s="37"/>
      <c r="AE65" s="37"/>
      <c r="AF65" s="36"/>
    </row>
    <row r="66" spans="1:32" ht="18.75" customHeight="1" x14ac:dyDescent="0.15">
      <c r="A66" s="35" t="s">
        <v>2</v>
      </c>
      <c r="B66" s="25">
        <v>68</v>
      </c>
      <c r="C66" s="24" t="s">
        <v>65</v>
      </c>
      <c r="D66" s="35" t="s">
        <v>2</v>
      </c>
      <c r="E66" s="23" t="s">
        <v>64</v>
      </c>
      <c r="F66" s="22"/>
      <c r="G66" s="21"/>
      <c r="H66" s="34" t="s">
        <v>9</v>
      </c>
      <c r="I66" s="33" t="s">
        <v>2</v>
      </c>
      <c r="J66" s="29" t="s">
        <v>7</v>
      </c>
      <c r="K66" s="32"/>
      <c r="L66" s="31"/>
      <c r="M66" s="30" t="s">
        <v>2</v>
      </c>
      <c r="N66" s="29" t="s">
        <v>6</v>
      </c>
      <c r="O66" s="30"/>
      <c r="P66" s="29"/>
      <c r="Q66" s="28"/>
      <c r="R66" s="28"/>
      <c r="S66" s="28"/>
      <c r="T66" s="28"/>
      <c r="U66" s="28"/>
      <c r="V66" s="28"/>
      <c r="W66" s="28"/>
      <c r="X66" s="28"/>
      <c r="Y66" s="28"/>
      <c r="Z66" s="28"/>
      <c r="AA66" s="28"/>
      <c r="AB66" s="28"/>
      <c r="AC66" s="28"/>
      <c r="AD66" s="28"/>
      <c r="AE66" s="28"/>
      <c r="AF66" s="27"/>
    </row>
    <row r="67" spans="1:32" ht="18.75" customHeight="1" x14ac:dyDescent="0.15">
      <c r="A67" s="26"/>
      <c r="B67" s="25"/>
      <c r="C67" s="24" t="s">
        <v>63</v>
      </c>
      <c r="D67" s="35" t="s">
        <v>2</v>
      </c>
      <c r="E67" s="23" t="s">
        <v>62</v>
      </c>
      <c r="F67" s="22"/>
      <c r="G67" s="21"/>
      <c r="H67" s="34" t="s">
        <v>8</v>
      </c>
      <c r="I67" s="33" t="s">
        <v>2</v>
      </c>
      <c r="J67" s="29" t="s">
        <v>7</v>
      </c>
      <c r="K67" s="32"/>
      <c r="L67" s="31"/>
      <c r="M67" s="30" t="s">
        <v>2</v>
      </c>
      <c r="N67" s="29" t="s">
        <v>6</v>
      </c>
      <c r="O67" s="30"/>
      <c r="P67" s="29"/>
      <c r="Q67" s="28"/>
      <c r="R67" s="28"/>
      <c r="S67" s="28"/>
      <c r="T67" s="28"/>
      <c r="U67" s="28"/>
      <c r="V67" s="28"/>
      <c r="W67" s="28"/>
      <c r="X67" s="28"/>
      <c r="Y67" s="28"/>
      <c r="Z67" s="28"/>
      <c r="AA67" s="28"/>
      <c r="AB67" s="28"/>
      <c r="AC67" s="28"/>
      <c r="AD67" s="28"/>
      <c r="AE67" s="28"/>
      <c r="AF67" s="27"/>
    </row>
    <row r="68" spans="1:32" ht="18.75" customHeight="1" x14ac:dyDescent="0.15">
      <c r="A68" s="80"/>
      <c r="B68" s="99"/>
      <c r="C68" s="99"/>
      <c r="D68" s="22"/>
      <c r="E68" s="23" t="s">
        <v>20</v>
      </c>
      <c r="F68" s="22"/>
      <c r="G68" s="21"/>
      <c r="H68" s="230" t="s">
        <v>55</v>
      </c>
      <c r="I68" s="234" t="s">
        <v>2</v>
      </c>
      <c r="J68" s="221" t="s">
        <v>3</v>
      </c>
      <c r="K68" s="221"/>
      <c r="L68" s="221"/>
      <c r="M68" s="234" t="s">
        <v>2</v>
      </c>
      <c r="N68" s="221" t="s">
        <v>1</v>
      </c>
      <c r="O68" s="221"/>
      <c r="P68" s="221"/>
      <c r="Q68" s="20"/>
      <c r="R68" s="20"/>
      <c r="S68" s="20"/>
      <c r="T68" s="20"/>
      <c r="U68" s="20"/>
      <c r="V68" s="20"/>
      <c r="W68" s="20"/>
      <c r="X68" s="20"/>
      <c r="Y68" s="20"/>
      <c r="Z68" s="20"/>
      <c r="AA68" s="20"/>
      <c r="AB68" s="20"/>
      <c r="AC68" s="20"/>
      <c r="AD68" s="20"/>
      <c r="AE68" s="20"/>
      <c r="AF68" s="19"/>
    </row>
    <row r="69" spans="1:32" ht="18.75" customHeight="1" x14ac:dyDescent="0.15">
      <c r="A69" s="80"/>
      <c r="B69" s="99"/>
      <c r="C69" s="98"/>
      <c r="D69" s="4"/>
      <c r="E69" s="99"/>
      <c r="F69" s="22"/>
      <c r="G69" s="21"/>
      <c r="H69" s="274"/>
      <c r="I69" s="235"/>
      <c r="J69" s="222"/>
      <c r="K69" s="222"/>
      <c r="L69" s="222"/>
      <c r="M69" s="235"/>
      <c r="N69" s="222"/>
      <c r="O69" s="222"/>
      <c r="P69" s="222"/>
      <c r="Q69" s="60"/>
      <c r="R69" s="60"/>
      <c r="S69" s="60"/>
      <c r="T69" s="60"/>
      <c r="U69" s="60"/>
      <c r="V69" s="60"/>
      <c r="W69" s="60"/>
      <c r="X69" s="60"/>
      <c r="Y69" s="60"/>
      <c r="Z69" s="60"/>
      <c r="AA69" s="60"/>
      <c r="AB69" s="60"/>
      <c r="AC69" s="60"/>
      <c r="AD69" s="60"/>
      <c r="AE69" s="60"/>
      <c r="AF69" s="59"/>
    </row>
    <row r="70" spans="1:32" ht="8.25" customHeight="1" x14ac:dyDescent="0.15">
      <c r="A70" s="6"/>
      <c r="B70" s="6"/>
      <c r="C70" s="9"/>
      <c r="D70" s="9"/>
      <c r="E70" s="4"/>
      <c r="F70" s="4"/>
      <c r="G70" s="5"/>
      <c r="H70" s="4"/>
      <c r="I70" s="4"/>
      <c r="J70" s="4"/>
      <c r="K70" s="4"/>
      <c r="L70" s="4"/>
      <c r="M70" s="4"/>
      <c r="N70" s="4"/>
      <c r="O70" s="4"/>
      <c r="P70" s="4"/>
      <c r="Q70" s="4"/>
      <c r="R70" s="4"/>
      <c r="S70" s="4"/>
      <c r="T70" s="4"/>
      <c r="U70" s="4"/>
      <c r="V70" s="4"/>
      <c r="W70" s="4"/>
      <c r="X70" s="4"/>
      <c r="Y70" s="4"/>
      <c r="Z70" s="4"/>
      <c r="AA70" s="4"/>
      <c r="AB70" s="4"/>
      <c r="AC70" s="4"/>
      <c r="AD70" s="4"/>
      <c r="AE70" s="4"/>
      <c r="AF70" s="4"/>
    </row>
    <row r="71" spans="1:32" ht="20.25" customHeight="1" x14ac:dyDescent="0.15">
      <c r="A71" s="10"/>
      <c r="B71" s="10"/>
      <c r="C71" s="9" t="s">
        <v>0</v>
      </c>
      <c r="D71" s="9"/>
      <c r="E71" s="7"/>
      <c r="F71" s="7"/>
      <c r="G71" s="8"/>
      <c r="H71" s="7"/>
      <c r="I71" s="7"/>
      <c r="J71" s="7"/>
      <c r="K71" s="7"/>
      <c r="L71" s="7"/>
      <c r="M71" s="7"/>
      <c r="N71" s="7"/>
      <c r="O71" s="7"/>
      <c r="P71" s="7"/>
      <c r="Q71" s="7"/>
      <c r="R71" s="7"/>
      <c r="S71" s="7"/>
      <c r="T71" s="7"/>
      <c r="U71" s="7"/>
      <c r="V71" s="7"/>
      <c r="W71" s="4"/>
      <c r="X71" s="4"/>
      <c r="Y71" s="4"/>
      <c r="Z71" s="4"/>
      <c r="AA71" s="4"/>
      <c r="AB71" s="4"/>
      <c r="AC71" s="4"/>
      <c r="AD71" s="4"/>
      <c r="AE71" s="4"/>
      <c r="AF71" s="4"/>
    </row>
    <row r="72" spans="1:32" x14ac:dyDescent="0.15">
      <c r="A72" s="6"/>
      <c r="B72" s="6"/>
      <c r="C72" s="4"/>
      <c r="D72" s="4"/>
      <c r="E72" s="4"/>
      <c r="F72" s="4"/>
      <c r="G72" s="5"/>
      <c r="H72" s="4"/>
      <c r="I72" s="4"/>
      <c r="J72" s="4"/>
      <c r="K72" s="4"/>
      <c r="L72" s="4"/>
      <c r="M72" s="4"/>
      <c r="N72" s="4"/>
      <c r="O72" s="4"/>
      <c r="P72" s="4"/>
      <c r="Q72" s="4"/>
      <c r="R72" s="4"/>
      <c r="S72" s="4"/>
      <c r="T72" s="4"/>
      <c r="U72" s="4"/>
      <c r="V72" s="4"/>
      <c r="W72" s="4"/>
      <c r="X72" s="4"/>
      <c r="Y72" s="4"/>
      <c r="Z72" s="4"/>
      <c r="AA72" s="4"/>
      <c r="AB72" s="4"/>
      <c r="AC72" s="4"/>
      <c r="AD72" s="4"/>
      <c r="AE72" s="4"/>
      <c r="AF72" s="4"/>
    </row>
    <row r="73" spans="1:32" x14ac:dyDescent="0.15">
      <c r="A73" s="6"/>
      <c r="B73" s="6"/>
      <c r="C73" s="4"/>
      <c r="D73" s="4"/>
      <c r="E73" s="4"/>
      <c r="F73" s="4"/>
      <c r="G73" s="5"/>
      <c r="H73" s="4"/>
      <c r="I73" s="4"/>
      <c r="J73" s="4"/>
      <c r="K73" s="4"/>
      <c r="L73" s="4"/>
      <c r="M73" s="4"/>
      <c r="N73" s="4"/>
      <c r="O73" s="4"/>
      <c r="P73" s="4"/>
      <c r="Q73" s="4"/>
      <c r="R73" s="4"/>
      <c r="S73" s="4"/>
      <c r="T73" s="4"/>
      <c r="U73" s="4"/>
      <c r="V73" s="4"/>
      <c r="W73" s="4"/>
      <c r="X73" s="4"/>
      <c r="Y73" s="4"/>
      <c r="Z73" s="4"/>
      <c r="AA73" s="4"/>
      <c r="AB73" s="4"/>
      <c r="AC73" s="4"/>
      <c r="AD73" s="4"/>
      <c r="AE73" s="4"/>
      <c r="AF73" s="4"/>
    </row>
  </sheetData>
  <mergeCells count="42">
    <mergeCell ref="A8:C9"/>
    <mergeCell ref="H8:H9"/>
    <mergeCell ref="Y8:AB9"/>
    <mergeCell ref="AC8:AF9"/>
    <mergeCell ref="A3:AF3"/>
    <mergeCell ref="S5:V5"/>
    <mergeCell ref="A7:C7"/>
    <mergeCell ref="D7:E7"/>
    <mergeCell ref="F7:G7"/>
    <mergeCell ref="H7:X7"/>
    <mergeCell ref="Y7:AB7"/>
    <mergeCell ref="AC7:AF7"/>
    <mergeCell ref="M14:M15"/>
    <mergeCell ref="N14:P15"/>
    <mergeCell ref="N34:P35"/>
    <mergeCell ref="M34:M35"/>
    <mergeCell ref="J34:L35"/>
    <mergeCell ref="H38:H43"/>
    <mergeCell ref="H25:H30"/>
    <mergeCell ref="H14:H15"/>
    <mergeCell ref="I14:I15"/>
    <mergeCell ref="J14:L15"/>
    <mergeCell ref="I34:I35"/>
    <mergeCell ref="H34:H35"/>
    <mergeCell ref="A50:C51"/>
    <mergeCell ref="H50:H51"/>
    <mergeCell ref="A45:AF45"/>
    <mergeCell ref="S47:V47"/>
    <mergeCell ref="A49:C49"/>
    <mergeCell ref="D49:E49"/>
    <mergeCell ref="F49:G49"/>
    <mergeCell ref="H49:AF49"/>
    <mergeCell ref="H56:H57"/>
    <mergeCell ref="I56:I57"/>
    <mergeCell ref="J56:L57"/>
    <mergeCell ref="M56:M57"/>
    <mergeCell ref="N56:P57"/>
    <mergeCell ref="H68:H69"/>
    <mergeCell ref="I68:I69"/>
    <mergeCell ref="J68:L69"/>
    <mergeCell ref="M68:M69"/>
    <mergeCell ref="N68:P69"/>
  </mergeCells>
  <phoneticPr fontId="2"/>
  <dataValidations count="1">
    <dataValidation type="list" allowBlank="1" showInputMessage="1" showErrorMessage="1" sqref="U8:U9 L13 O18 R18 Q31 D19:D20 A19 U50:U51 L55 O53:O54 O60 R60 A66 L58:L64 P26:Q30 U25:U30 O23:O30 P39:Q43 U38:U43 R24:R25 R37:R38 L36:L43 O21 O63 O36:O43 Y31:Y33 O32:O33 M39:M43 M50:M54 Q65 O66:O67 O16 R16 U16 Q50:Q52 R58 U58 O58 D66:D67 M14:M15 M56:M57 A35:A37 D35:D36 D32:D33 D56:D58 A56:A58 M65:M69 Q8:Q10 O11:O12 AC10:AC11 Y10:Y11 L16:L30 M26:M35 AC31:AC33 I8:I43 M8:M12 I50:I69" xr:uid="{EB07D7D1-0D23-4CE7-930A-77C4C7E3E998}">
      <formula1>"□,■"</formula1>
    </dataValidation>
  </dataValidations>
  <pageMargins left="0.7" right="0.7" top="0.75" bottom="0.75" header="0.3" footer="0.3"/>
  <pageSetup paperSize="9" scale="49" fitToHeight="0" orientation="landscape" r:id="rId1"/>
  <rowBreaks count="2" manualBreakCount="2">
    <brk id="30" max="16383" man="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9670-A2EF-440D-9A25-5B8E8FF4E808}">
  <sheetPr>
    <pageSetUpPr fitToPage="1"/>
  </sheetPr>
  <dimension ref="A1:AF96"/>
  <sheetViews>
    <sheetView view="pageBreakPreview" zoomScale="80" zoomScaleNormal="100" zoomScaleSheetLayoutView="80" workbookViewId="0">
      <selection activeCell="A97" sqref="A97:XFD231"/>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4"/>
      <c r="E10" s="85"/>
      <c r="F10" s="180"/>
      <c r="G10" s="43"/>
      <c r="H10" s="178" t="s">
        <v>152</v>
      </c>
      <c r="I10" s="41" t="s">
        <v>2</v>
      </c>
      <c r="J10" s="37" t="s">
        <v>58</v>
      </c>
      <c r="K10" s="112"/>
      <c r="L10" s="40"/>
      <c r="M10" s="39" t="s">
        <v>2</v>
      </c>
      <c r="N10" s="37" t="s">
        <v>151</v>
      </c>
      <c r="O10" s="137"/>
      <c r="P10" s="137"/>
      <c r="Q10" s="137"/>
      <c r="R10" s="137"/>
      <c r="S10" s="137"/>
      <c r="T10" s="137"/>
      <c r="U10" s="137"/>
      <c r="V10" s="137"/>
      <c r="W10" s="137"/>
      <c r="X10" s="177"/>
      <c r="Y10" s="150" t="s">
        <v>2</v>
      </c>
      <c r="Z10" s="148" t="s">
        <v>150</v>
      </c>
      <c r="AA10" s="148"/>
      <c r="AB10" s="176"/>
      <c r="AC10" s="150" t="s">
        <v>2</v>
      </c>
      <c r="AD10" s="148" t="s">
        <v>150</v>
      </c>
      <c r="AE10" s="148"/>
      <c r="AF10" s="176"/>
    </row>
    <row r="11" spans="1:32" ht="18.75" customHeight="1" x14ac:dyDescent="0.15">
      <c r="A11" s="26"/>
      <c r="B11" s="25"/>
      <c r="C11" s="24"/>
      <c r="D11" s="22"/>
      <c r="E11" s="23"/>
      <c r="F11" s="107"/>
      <c r="G11" s="21"/>
      <c r="H11" s="57" t="s">
        <v>41</v>
      </c>
      <c r="I11" s="33" t="s">
        <v>2</v>
      </c>
      <c r="J11" s="29" t="s">
        <v>12</v>
      </c>
      <c r="K11" s="29"/>
      <c r="L11" s="31"/>
      <c r="M11" s="30" t="s">
        <v>2</v>
      </c>
      <c r="N11" s="29" t="s">
        <v>149</v>
      </c>
      <c r="O11" s="29"/>
      <c r="P11" s="31"/>
      <c r="Q11" s="32"/>
      <c r="R11" s="32"/>
      <c r="S11" s="32"/>
      <c r="T11" s="32"/>
      <c r="U11" s="32"/>
      <c r="V11" s="32"/>
      <c r="W11" s="32"/>
      <c r="X11" s="172"/>
      <c r="Y11" s="35" t="s">
        <v>2</v>
      </c>
      <c r="Z11" s="9" t="s">
        <v>148</v>
      </c>
      <c r="AA11" s="168"/>
      <c r="AB11" s="161"/>
      <c r="AC11" s="35" t="s">
        <v>2</v>
      </c>
      <c r="AD11" s="9" t="s">
        <v>148</v>
      </c>
      <c r="AE11" s="168"/>
      <c r="AF11" s="161"/>
    </row>
    <row r="12" spans="1:32" ht="18.75" customHeight="1" x14ac:dyDescent="0.15">
      <c r="A12" s="26"/>
      <c r="B12" s="25"/>
      <c r="C12" s="24"/>
      <c r="D12" s="22"/>
      <c r="E12" s="23"/>
      <c r="F12" s="107"/>
      <c r="G12" s="21"/>
      <c r="H12" s="121" t="s">
        <v>156</v>
      </c>
      <c r="I12" s="33" t="s">
        <v>2</v>
      </c>
      <c r="J12" s="29" t="s">
        <v>7</v>
      </c>
      <c r="K12" s="32"/>
      <c r="L12" s="31"/>
      <c r="M12" s="30" t="s">
        <v>2</v>
      </c>
      <c r="N12" s="29" t="s">
        <v>155</v>
      </c>
      <c r="O12" s="28"/>
      <c r="P12" s="28"/>
      <c r="Q12" s="32"/>
      <c r="R12" s="32"/>
      <c r="S12" s="32"/>
      <c r="T12" s="32"/>
      <c r="U12" s="32"/>
      <c r="V12" s="32"/>
      <c r="W12" s="32"/>
      <c r="X12" s="172"/>
      <c r="Y12" s="163"/>
      <c r="Z12" s="168"/>
      <c r="AA12" s="168"/>
      <c r="AB12" s="161"/>
      <c r="AC12" s="163"/>
      <c r="AD12" s="168"/>
      <c r="AE12" s="168"/>
      <c r="AF12" s="161"/>
    </row>
    <row r="13" spans="1:32" ht="19.5" customHeight="1" x14ac:dyDescent="0.15">
      <c r="A13" s="26"/>
      <c r="B13" s="25"/>
      <c r="C13" s="81"/>
      <c r="D13" s="80"/>
      <c r="E13" s="23"/>
      <c r="F13" s="22"/>
      <c r="G13" s="79"/>
      <c r="H13" s="34" t="s">
        <v>9</v>
      </c>
      <c r="I13" s="33" t="s">
        <v>2</v>
      </c>
      <c r="J13" s="29" t="s">
        <v>7</v>
      </c>
      <c r="K13" s="32"/>
      <c r="L13" s="31"/>
      <c r="M13" s="30" t="s">
        <v>2</v>
      </c>
      <c r="N13" s="29" t="s">
        <v>6</v>
      </c>
      <c r="O13" s="30"/>
      <c r="P13" s="29"/>
      <c r="Q13" s="28"/>
      <c r="R13" s="28"/>
      <c r="S13" s="28"/>
      <c r="T13" s="28"/>
      <c r="U13" s="28"/>
      <c r="V13" s="28"/>
      <c r="W13" s="28"/>
      <c r="X13" s="101"/>
      <c r="Y13" s="168"/>
      <c r="Z13" s="168"/>
      <c r="AA13" s="168"/>
      <c r="AB13" s="161"/>
      <c r="AC13" s="163"/>
      <c r="AD13" s="168"/>
      <c r="AE13" s="168"/>
      <c r="AF13" s="161"/>
    </row>
    <row r="14" spans="1:32" ht="19.5" customHeight="1" x14ac:dyDescent="0.15">
      <c r="A14" s="26"/>
      <c r="B14" s="25"/>
      <c r="C14" s="81"/>
      <c r="D14" s="80"/>
      <c r="E14" s="23"/>
      <c r="F14" s="22"/>
      <c r="G14" s="79"/>
      <c r="H14" s="34" t="s">
        <v>8</v>
      </c>
      <c r="I14" s="33" t="s">
        <v>2</v>
      </c>
      <c r="J14" s="29" t="s">
        <v>7</v>
      </c>
      <c r="K14" s="32"/>
      <c r="L14" s="31"/>
      <c r="M14" s="30" t="s">
        <v>2</v>
      </c>
      <c r="N14" s="29" t="s">
        <v>6</v>
      </c>
      <c r="O14" s="30"/>
      <c r="P14" s="29"/>
      <c r="Q14" s="28"/>
      <c r="R14" s="28"/>
      <c r="S14" s="28"/>
      <c r="T14" s="28"/>
      <c r="U14" s="28"/>
      <c r="V14" s="28"/>
      <c r="W14" s="28"/>
      <c r="X14" s="101"/>
      <c r="Y14" s="168"/>
      <c r="Z14" s="168"/>
      <c r="AA14" s="168"/>
      <c r="AB14" s="161"/>
      <c r="AC14" s="163"/>
      <c r="AD14" s="168"/>
      <c r="AE14" s="168"/>
      <c r="AF14" s="161"/>
    </row>
    <row r="15" spans="1:32" ht="18.75" customHeight="1" x14ac:dyDescent="0.15">
      <c r="A15" s="26"/>
      <c r="B15" s="25"/>
      <c r="C15" s="24"/>
      <c r="D15" s="22"/>
      <c r="E15" s="23"/>
      <c r="F15" s="107"/>
      <c r="G15" s="21"/>
      <c r="H15" s="278" t="s">
        <v>147</v>
      </c>
      <c r="I15" s="223" t="s">
        <v>2</v>
      </c>
      <c r="J15" s="221" t="s">
        <v>12</v>
      </c>
      <c r="K15" s="221"/>
      <c r="L15" s="223" t="s">
        <v>2</v>
      </c>
      <c r="M15" s="221" t="s">
        <v>14</v>
      </c>
      <c r="N15" s="221"/>
      <c r="O15" s="71"/>
      <c r="P15" s="71"/>
      <c r="Q15" s="71"/>
      <c r="R15" s="71"/>
      <c r="S15" s="71"/>
      <c r="T15" s="71"/>
      <c r="U15" s="71"/>
      <c r="V15" s="71"/>
      <c r="W15" s="71"/>
      <c r="X15" s="70"/>
      <c r="Y15" s="163"/>
      <c r="Z15" s="168"/>
      <c r="AA15" s="168"/>
      <c r="AB15" s="161"/>
      <c r="AC15" s="163"/>
      <c r="AD15" s="168"/>
      <c r="AE15" s="168"/>
      <c r="AF15" s="161"/>
    </row>
    <row r="16" spans="1:32" ht="18.75" customHeight="1" x14ac:dyDescent="0.15">
      <c r="A16" s="26"/>
      <c r="B16" s="25"/>
      <c r="C16" s="24"/>
      <c r="D16" s="22"/>
      <c r="E16" s="23"/>
      <c r="F16" s="107"/>
      <c r="G16" s="21"/>
      <c r="H16" s="278"/>
      <c r="I16" s="223"/>
      <c r="J16" s="221"/>
      <c r="K16" s="221"/>
      <c r="L16" s="223"/>
      <c r="M16" s="221"/>
      <c r="N16" s="221"/>
      <c r="O16" s="62"/>
      <c r="P16" s="62"/>
      <c r="Q16" s="62"/>
      <c r="R16" s="62"/>
      <c r="S16" s="62"/>
      <c r="T16" s="62"/>
      <c r="U16" s="62"/>
      <c r="V16" s="62"/>
      <c r="W16" s="62"/>
      <c r="X16" s="82"/>
      <c r="Y16" s="163"/>
      <c r="Z16" s="168"/>
      <c r="AA16" s="168"/>
      <c r="AB16" s="161"/>
      <c r="AC16" s="163"/>
      <c r="AD16" s="168"/>
      <c r="AE16" s="168"/>
      <c r="AF16" s="161"/>
    </row>
    <row r="17" spans="1:32" ht="18.75" customHeight="1" x14ac:dyDescent="0.15">
      <c r="A17" s="26"/>
      <c r="B17" s="25"/>
      <c r="C17" s="24"/>
      <c r="D17" s="22"/>
      <c r="E17" s="23"/>
      <c r="F17" s="107"/>
      <c r="G17" s="21"/>
      <c r="H17" s="57" t="s">
        <v>146</v>
      </c>
      <c r="I17" s="75" t="s">
        <v>2</v>
      </c>
      <c r="J17" s="29" t="s">
        <v>12</v>
      </c>
      <c r="K17" s="29"/>
      <c r="L17" s="30" t="s">
        <v>2</v>
      </c>
      <c r="M17" s="29" t="s">
        <v>30</v>
      </c>
      <c r="N17" s="29"/>
      <c r="O17" s="73" t="s">
        <v>2</v>
      </c>
      <c r="P17" s="29" t="s">
        <v>29</v>
      </c>
      <c r="Q17" s="50"/>
      <c r="R17" s="50"/>
      <c r="S17" s="50"/>
      <c r="T17" s="50"/>
      <c r="U17" s="50"/>
      <c r="V17" s="50"/>
      <c r="W17" s="50"/>
      <c r="X17" s="169"/>
      <c r="Y17" s="163"/>
      <c r="Z17" s="168"/>
      <c r="AA17" s="168"/>
      <c r="AB17" s="161"/>
      <c r="AC17" s="163"/>
      <c r="AD17" s="168"/>
      <c r="AE17" s="168"/>
      <c r="AF17" s="161"/>
    </row>
    <row r="18" spans="1:32" ht="18.75" customHeight="1" x14ac:dyDescent="0.15">
      <c r="A18" s="26"/>
      <c r="B18" s="25"/>
      <c r="C18" s="24"/>
      <c r="D18" s="22"/>
      <c r="E18" s="23"/>
      <c r="F18" s="107"/>
      <c r="G18" s="21"/>
      <c r="H18" s="57" t="s">
        <v>51</v>
      </c>
      <c r="I18" s="33" t="s">
        <v>2</v>
      </c>
      <c r="J18" s="29" t="s">
        <v>12</v>
      </c>
      <c r="K18" s="32"/>
      <c r="L18" s="30" t="s">
        <v>2</v>
      </c>
      <c r="M18" s="29" t="s">
        <v>14</v>
      </c>
      <c r="N18" s="50"/>
      <c r="O18" s="50"/>
      <c r="P18" s="50"/>
      <c r="Q18" s="50"/>
      <c r="R18" s="50"/>
      <c r="S18" s="50"/>
      <c r="T18" s="50"/>
      <c r="U18" s="50"/>
      <c r="V18" s="50"/>
      <c r="W18" s="50"/>
      <c r="X18" s="169"/>
      <c r="Y18" s="163"/>
      <c r="Z18" s="168"/>
      <c r="AA18" s="168"/>
      <c r="AB18" s="161"/>
      <c r="AC18" s="163"/>
      <c r="AD18" s="168"/>
      <c r="AE18" s="168"/>
      <c r="AF18" s="161"/>
    </row>
    <row r="19" spans="1:32" ht="18.75" customHeight="1" x14ac:dyDescent="0.15">
      <c r="A19" s="26"/>
      <c r="B19" s="25"/>
      <c r="C19" s="24"/>
      <c r="D19" s="22"/>
      <c r="E19" s="23"/>
      <c r="F19" s="107"/>
      <c r="G19" s="21"/>
      <c r="H19" s="121" t="s">
        <v>224</v>
      </c>
      <c r="I19" s="33" t="s">
        <v>2</v>
      </c>
      <c r="J19" s="29" t="s">
        <v>34</v>
      </c>
      <c r="K19" s="32"/>
      <c r="L19" s="31"/>
      <c r="M19" s="30" t="s">
        <v>2</v>
      </c>
      <c r="N19" s="29" t="s">
        <v>33</v>
      </c>
      <c r="O19" s="28"/>
      <c r="P19" s="28"/>
      <c r="Q19" s="28"/>
      <c r="R19" s="28"/>
      <c r="S19" s="28"/>
      <c r="T19" s="28"/>
      <c r="U19" s="28"/>
      <c r="V19" s="28"/>
      <c r="W19" s="28"/>
      <c r="X19" s="101"/>
      <c r="Y19" s="163"/>
      <c r="Z19" s="168"/>
      <c r="AA19" s="168"/>
      <c r="AB19" s="161"/>
      <c r="AC19" s="163"/>
      <c r="AD19" s="168"/>
      <c r="AE19" s="168"/>
      <c r="AF19" s="161"/>
    </row>
    <row r="20" spans="1:32" ht="18.75" customHeight="1" x14ac:dyDescent="0.15">
      <c r="A20" s="26"/>
      <c r="B20" s="25"/>
      <c r="C20" s="24"/>
      <c r="D20" s="22"/>
      <c r="E20" s="23"/>
      <c r="F20" s="107"/>
      <c r="G20" s="21"/>
      <c r="H20" s="57" t="s">
        <v>214</v>
      </c>
      <c r="I20" s="33" t="s">
        <v>2</v>
      </c>
      <c r="J20" s="29" t="s">
        <v>12</v>
      </c>
      <c r="K20" s="32"/>
      <c r="L20" s="30" t="s">
        <v>2</v>
      </c>
      <c r="M20" s="29" t="s">
        <v>14</v>
      </c>
      <c r="N20" s="50"/>
      <c r="O20" s="50"/>
      <c r="P20" s="50"/>
      <c r="Q20" s="50"/>
      <c r="R20" s="50"/>
      <c r="S20" s="50"/>
      <c r="T20" s="50"/>
      <c r="U20" s="50"/>
      <c r="V20" s="50"/>
      <c r="W20" s="50"/>
      <c r="X20" s="169"/>
      <c r="Y20" s="163"/>
      <c r="Z20" s="168"/>
      <c r="AA20" s="168"/>
      <c r="AB20" s="161"/>
      <c r="AC20" s="163"/>
      <c r="AD20" s="168"/>
      <c r="AE20" s="168"/>
      <c r="AF20" s="161"/>
    </row>
    <row r="21" spans="1:32" ht="18.75" customHeight="1" x14ac:dyDescent="0.15">
      <c r="A21" s="26"/>
      <c r="B21" s="25"/>
      <c r="C21" s="24"/>
      <c r="D21" s="22"/>
      <c r="E21" s="23"/>
      <c r="F21" s="107"/>
      <c r="G21" s="21"/>
      <c r="H21" s="57" t="s">
        <v>223</v>
      </c>
      <c r="I21" s="75" t="s">
        <v>2</v>
      </c>
      <c r="J21" s="29" t="s">
        <v>12</v>
      </c>
      <c r="K21" s="29"/>
      <c r="L21" s="30" t="s">
        <v>2</v>
      </c>
      <c r="M21" s="29" t="s">
        <v>222</v>
      </c>
      <c r="N21" s="29"/>
      <c r="O21" s="73"/>
      <c r="P21" s="73" t="s">
        <v>2</v>
      </c>
      <c r="Q21" s="29" t="s">
        <v>78</v>
      </c>
      <c r="R21" s="73"/>
      <c r="S21" s="29"/>
      <c r="T21" s="73" t="s">
        <v>2</v>
      </c>
      <c r="U21" s="29" t="s">
        <v>221</v>
      </c>
      <c r="V21" s="50"/>
      <c r="W21" s="50"/>
      <c r="X21" s="169"/>
      <c r="Y21" s="163"/>
      <c r="Z21" s="168"/>
      <c r="AA21" s="168"/>
      <c r="AB21" s="161"/>
      <c r="AC21" s="163"/>
      <c r="AD21" s="168"/>
      <c r="AE21" s="168"/>
      <c r="AF21" s="161"/>
    </row>
    <row r="22" spans="1:32" ht="18.75" customHeight="1" x14ac:dyDescent="0.15">
      <c r="A22" s="26"/>
      <c r="B22" s="25"/>
      <c r="C22" s="24"/>
      <c r="D22" s="35"/>
      <c r="E22" s="23"/>
      <c r="F22" s="107"/>
      <c r="G22" s="21"/>
      <c r="H22" s="57" t="s">
        <v>219</v>
      </c>
      <c r="I22" s="75" t="s">
        <v>2</v>
      </c>
      <c r="J22" s="29" t="s">
        <v>12</v>
      </c>
      <c r="K22" s="29"/>
      <c r="L22" s="30" t="s">
        <v>2</v>
      </c>
      <c r="M22" s="62" t="s">
        <v>14</v>
      </c>
      <c r="N22" s="29"/>
      <c r="O22" s="73"/>
      <c r="P22" s="73"/>
      <c r="Q22" s="73"/>
      <c r="R22" s="73"/>
      <c r="S22" s="73"/>
      <c r="T22" s="73"/>
      <c r="U22" s="73"/>
      <c r="V22" s="73"/>
      <c r="W22" s="73"/>
      <c r="X22" s="169"/>
      <c r="Y22" s="163"/>
      <c r="Z22" s="168"/>
      <c r="AA22" s="168"/>
      <c r="AB22" s="161"/>
      <c r="AC22" s="163"/>
      <c r="AD22" s="168"/>
      <c r="AE22" s="168"/>
      <c r="AF22" s="161"/>
    </row>
    <row r="23" spans="1:32" ht="18.75" customHeight="1" x14ac:dyDescent="0.15">
      <c r="A23" s="26"/>
      <c r="B23" s="25"/>
      <c r="C23" s="24"/>
      <c r="D23" s="22"/>
      <c r="E23" s="23"/>
      <c r="F23" s="107"/>
      <c r="G23" s="21"/>
      <c r="H23" s="57" t="s">
        <v>89</v>
      </c>
      <c r="I23" s="33" t="s">
        <v>2</v>
      </c>
      <c r="J23" s="29" t="s">
        <v>12</v>
      </c>
      <c r="K23" s="29"/>
      <c r="L23" s="30" t="s">
        <v>2</v>
      </c>
      <c r="M23" s="29" t="s">
        <v>30</v>
      </c>
      <c r="N23" s="29"/>
      <c r="O23" s="30" t="s">
        <v>2</v>
      </c>
      <c r="P23" s="29" t="s">
        <v>29</v>
      </c>
      <c r="Q23" s="50"/>
      <c r="R23" s="50"/>
      <c r="S23" s="50"/>
      <c r="T23" s="50"/>
      <c r="U23" s="50"/>
      <c r="V23" s="50"/>
      <c r="W23" s="50"/>
      <c r="X23" s="169"/>
      <c r="Y23" s="163"/>
      <c r="Z23" s="168"/>
      <c r="AA23" s="168"/>
      <c r="AB23" s="161"/>
      <c r="AC23" s="163"/>
      <c r="AD23" s="168"/>
      <c r="AE23" s="168"/>
      <c r="AF23" s="161"/>
    </row>
    <row r="24" spans="1:32" ht="18.75" customHeight="1" x14ac:dyDescent="0.15">
      <c r="A24" s="35" t="s">
        <v>2</v>
      </c>
      <c r="B24" s="25">
        <v>32</v>
      </c>
      <c r="C24" s="24" t="s">
        <v>220</v>
      </c>
      <c r="D24" s="35" t="s">
        <v>2</v>
      </c>
      <c r="E24" s="23" t="s">
        <v>92</v>
      </c>
      <c r="F24" s="107"/>
      <c r="G24" s="21"/>
      <c r="H24" s="173" t="s">
        <v>153</v>
      </c>
      <c r="I24" s="33" t="s">
        <v>2</v>
      </c>
      <c r="J24" s="29" t="s">
        <v>12</v>
      </c>
      <c r="K24" s="29"/>
      <c r="L24" s="30" t="s">
        <v>2</v>
      </c>
      <c r="M24" s="29" t="s">
        <v>30</v>
      </c>
      <c r="N24" s="29"/>
      <c r="O24" s="30" t="s">
        <v>2</v>
      </c>
      <c r="P24" s="29" t="s">
        <v>29</v>
      </c>
      <c r="Q24" s="32"/>
      <c r="R24" s="32"/>
      <c r="S24" s="32"/>
      <c r="T24" s="32"/>
      <c r="U24" s="32"/>
      <c r="V24" s="32"/>
      <c r="W24" s="32"/>
      <c r="X24" s="172"/>
      <c r="Y24" s="163"/>
      <c r="Z24" s="168"/>
      <c r="AA24" s="168"/>
      <c r="AB24" s="161"/>
      <c r="AC24" s="163"/>
      <c r="AD24" s="168"/>
      <c r="AE24" s="168"/>
      <c r="AF24" s="161"/>
    </row>
    <row r="25" spans="1:32" ht="18.75" customHeight="1" x14ac:dyDescent="0.15">
      <c r="A25" s="26"/>
      <c r="B25" s="25"/>
      <c r="C25" s="24" t="s">
        <v>218</v>
      </c>
      <c r="D25" s="35" t="s">
        <v>2</v>
      </c>
      <c r="E25" s="23" t="s">
        <v>90</v>
      </c>
      <c r="F25" s="107"/>
      <c r="G25" s="21"/>
      <c r="H25" s="97" t="s">
        <v>15</v>
      </c>
      <c r="I25" s="33" t="s">
        <v>2</v>
      </c>
      <c r="J25" s="29" t="s">
        <v>12</v>
      </c>
      <c r="K25" s="32"/>
      <c r="L25" s="30" t="s">
        <v>2</v>
      </c>
      <c r="M25" s="29" t="s">
        <v>14</v>
      </c>
      <c r="N25" s="50"/>
      <c r="O25" s="50"/>
      <c r="P25" s="50"/>
      <c r="Q25" s="50"/>
      <c r="R25" s="50"/>
      <c r="S25" s="50"/>
      <c r="T25" s="50"/>
      <c r="U25" s="50"/>
      <c r="V25" s="50"/>
      <c r="W25" s="50"/>
      <c r="X25" s="169"/>
      <c r="Y25" s="163"/>
      <c r="Z25" s="168"/>
      <c r="AA25" s="168"/>
      <c r="AB25" s="161"/>
      <c r="AC25" s="163"/>
      <c r="AD25" s="168"/>
      <c r="AE25" s="168"/>
      <c r="AF25" s="161"/>
    </row>
    <row r="26" spans="1:32" ht="18.75" customHeight="1" x14ac:dyDescent="0.15">
      <c r="A26" s="26"/>
      <c r="B26" s="25"/>
      <c r="C26" s="175"/>
      <c r="D26" s="35" t="s">
        <v>2</v>
      </c>
      <c r="E26" s="23" t="s">
        <v>141</v>
      </c>
      <c r="F26" s="22"/>
      <c r="G26" s="23"/>
      <c r="H26" s="190" t="s">
        <v>145</v>
      </c>
      <c r="I26" s="66" t="s">
        <v>2</v>
      </c>
      <c r="J26" s="62" t="s">
        <v>12</v>
      </c>
      <c r="K26" s="62"/>
      <c r="L26" s="63" t="s">
        <v>2</v>
      </c>
      <c r="M26" s="62" t="s">
        <v>14</v>
      </c>
      <c r="N26" s="62"/>
      <c r="O26" s="62"/>
      <c r="P26" s="62"/>
      <c r="Q26" s="65"/>
      <c r="R26" s="65"/>
      <c r="S26" s="65"/>
      <c r="T26" s="65"/>
      <c r="U26" s="65"/>
      <c r="V26" s="65"/>
      <c r="W26" s="65"/>
      <c r="X26" s="188"/>
      <c r="Y26" s="163"/>
      <c r="Z26" s="168"/>
      <c r="AA26" s="168"/>
      <c r="AB26" s="161"/>
      <c r="AC26" s="163"/>
      <c r="AD26" s="168"/>
      <c r="AE26" s="168"/>
      <c r="AF26" s="161"/>
    </row>
    <row r="27" spans="1:32" ht="18.75" customHeight="1" x14ac:dyDescent="0.15">
      <c r="A27" s="26"/>
      <c r="B27" s="25"/>
      <c r="C27" s="175"/>
      <c r="D27" s="35" t="s">
        <v>2</v>
      </c>
      <c r="E27" s="23" t="s">
        <v>136</v>
      </c>
      <c r="F27" s="22"/>
      <c r="G27" s="23"/>
      <c r="H27" s="173" t="s">
        <v>144</v>
      </c>
      <c r="I27" s="33" t="s">
        <v>2</v>
      </c>
      <c r="J27" s="29" t="s">
        <v>12</v>
      </c>
      <c r="K27" s="29"/>
      <c r="L27" s="30" t="s">
        <v>2</v>
      </c>
      <c r="M27" s="62" t="s">
        <v>14</v>
      </c>
      <c r="N27" s="29"/>
      <c r="O27" s="29"/>
      <c r="P27" s="29"/>
      <c r="Q27" s="32"/>
      <c r="R27" s="32"/>
      <c r="S27" s="32"/>
      <c r="T27" s="32"/>
      <c r="U27" s="32"/>
      <c r="V27" s="32"/>
      <c r="W27" s="32"/>
      <c r="X27" s="172"/>
      <c r="Y27" s="163"/>
      <c r="Z27" s="168"/>
      <c r="AA27" s="168"/>
      <c r="AB27" s="161"/>
      <c r="AC27" s="163"/>
      <c r="AD27" s="168"/>
      <c r="AE27" s="168"/>
      <c r="AF27" s="161"/>
    </row>
    <row r="28" spans="1:32" ht="18.75" customHeight="1" x14ac:dyDescent="0.15">
      <c r="A28" s="26"/>
      <c r="B28" s="25"/>
      <c r="C28" s="24"/>
      <c r="D28" s="22"/>
      <c r="E28" s="23"/>
      <c r="F28" s="107"/>
      <c r="G28" s="21"/>
      <c r="H28" s="171" t="s">
        <v>142</v>
      </c>
      <c r="I28" s="33" t="s">
        <v>2</v>
      </c>
      <c r="J28" s="29" t="s">
        <v>12</v>
      </c>
      <c r="K28" s="29"/>
      <c r="L28" s="30" t="s">
        <v>2</v>
      </c>
      <c r="M28" s="29" t="s">
        <v>30</v>
      </c>
      <c r="N28" s="29"/>
      <c r="O28" s="30" t="s">
        <v>2</v>
      </c>
      <c r="P28" s="29" t="s">
        <v>29</v>
      </c>
      <c r="Q28" s="28"/>
      <c r="R28" s="28"/>
      <c r="S28" s="28"/>
      <c r="T28" s="28"/>
      <c r="U28" s="20"/>
      <c r="V28" s="20"/>
      <c r="W28" s="20"/>
      <c r="X28" s="19"/>
      <c r="Y28" s="163"/>
      <c r="Z28" s="168"/>
      <c r="AA28" s="168"/>
      <c r="AB28" s="161"/>
      <c r="AC28" s="163"/>
      <c r="AD28" s="168"/>
      <c r="AE28" s="168"/>
      <c r="AF28" s="161"/>
    </row>
    <row r="29" spans="1:32" ht="18.75" customHeight="1" x14ac:dyDescent="0.15">
      <c r="A29" s="26"/>
      <c r="B29" s="25"/>
      <c r="C29" s="24"/>
      <c r="D29" s="22"/>
      <c r="E29" s="23"/>
      <c r="F29" s="107"/>
      <c r="G29" s="21"/>
      <c r="H29" s="57" t="s">
        <v>140</v>
      </c>
      <c r="I29" s="33" t="s">
        <v>2</v>
      </c>
      <c r="J29" s="29" t="s">
        <v>12</v>
      </c>
      <c r="K29" s="29"/>
      <c r="L29" s="30" t="s">
        <v>2</v>
      </c>
      <c r="M29" s="29" t="s">
        <v>139</v>
      </c>
      <c r="N29" s="29"/>
      <c r="O29" s="30" t="s">
        <v>2</v>
      </c>
      <c r="P29" s="29" t="s">
        <v>138</v>
      </c>
      <c r="Q29" s="50"/>
      <c r="R29" s="30" t="s">
        <v>2</v>
      </c>
      <c r="S29" s="29" t="s">
        <v>137</v>
      </c>
      <c r="T29" s="50"/>
      <c r="U29" s="50"/>
      <c r="V29" s="50"/>
      <c r="W29" s="50"/>
      <c r="X29" s="169"/>
      <c r="Y29" s="163"/>
      <c r="Z29" s="168"/>
      <c r="AA29" s="168"/>
      <c r="AB29" s="161"/>
      <c r="AC29" s="163"/>
      <c r="AD29" s="168"/>
      <c r="AE29" s="168"/>
      <c r="AF29" s="161"/>
    </row>
    <row r="30" spans="1:32" ht="18.75" customHeight="1" x14ac:dyDescent="0.15">
      <c r="A30" s="26"/>
      <c r="B30" s="25"/>
      <c r="C30" s="81"/>
      <c r="D30" s="80"/>
      <c r="E30" s="23"/>
      <c r="F30" s="22"/>
      <c r="G30" s="79"/>
      <c r="H30" s="227" t="s">
        <v>135</v>
      </c>
      <c r="I30" s="75" t="s">
        <v>2</v>
      </c>
      <c r="J30" s="71" t="s">
        <v>12</v>
      </c>
      <c r="K30" s="71"/>
      <c r="L30" s="167"/>
      <c r="M30" s="166"/>
      <c r="N30" s="166"/>
      <c r="O30" s="167"/>
      <c r="P30" s="166"/>
      <c r="Q30" s="165"/>
      <c r="R30" s="167"/>
      <c r="S30" s="166"/>
      <c r="T30" s="165"/>
      <c r="U30" s="73" t="s">
        <v>2</v>
      </c>
      <c r="V30" s="71" t="s">
        <v>134</v>
      </c>
      <c r="W30" s="20"/>
      <c r="X30" s="19"/>
      <c r="Y30" s="162"/>
      <c r="Z30" s="162"/>
      <c r="AA30" s="162"/>
      <c r="AB30" s="161"/>
      <c r="AC30" s="163"/>
      <c r="AD30" s="162"/>
      <c r="AE30" s="162"/>
      <c r="AF30" s="161"/>
    </row>
    <row r="31" spans="1:32" ht="18.75" customHeight="1" x14ac:dyDescent="0.15">
      <c r="A31" s="26"/>
      <c r="B31" s="25"/>
      <c r="C31" s="81"/>
      <c r="D31" s="80"/>
      <c r="E31" s="23"/>
      <c r="F31" s="22"/>
      <c r="G31" s="79"/>
      <c r="H31" s="227"/>
      <c r="I31" s="35" t="s">
        <v>2</v>
      </c>
      <c r="J31" s="164" t="s">
        <v>133</v>
      </c>
      <c r="K31" s="164"/>
      <c r="L31" s="90"/>
      <c r="M31" s="90" t="s">
        <v>2</v>
      </c>
      <c r="N31" s="164" t="s">
        <v>132</v>
      </c>
      <c r="O31" s="90"/>
      <c r="P31" s="90"/>
      <c r="Q31" s="90" t="s">
        <v>2</v>
      </c>
      <c r="R31" s="164" t="s">
        <v>131</v>
      </c>
      <c r="S31" s="89"/>
      <c r="T31" s="164"/>
      <c r="U31" s="90" t="s">
        <v>2</v>
      </c>
      <c r="V31" s="164" t="s">
        <v>130</v>
      </c>
      <c r="W31" s="156"/>
      <c r="X31" s="142"/>
      <c r="Y31" s="162"/>
      <c r="Z31" s="162"/>
      <c r="AA31" s="162"/>
      <c r="AB31" s="161"/>
      <c r="AC31" s="163"/>
      <c r="AD31" s="162"/>
      <c r="AE31" s="162"/>
      <c r="AF31" s="161"/>
    </row>
    <row r="32" spans="1:32" ht="18.75" customHeight="1" x14ac:dyDescent="0.15">
      <c r="A32" s="26"/>
      <c r="B32" s="25"/>
      <c r="C32" s="81"/>
      <c r="D32" s="80"/>
      <c r="E32" s="23"/>
      <c r="F32" s="22"/>
      <c r="G32" s="79"/>
      <c r="H32" s="227"/>
      <c r="I32" s="35" t="s">
        <v>2</v>
      </c>
      <c r="J32" s="164" t="s">
        <v>129</v>
      </c>
      <c r="K32" s="164"/>
      <c r="L32" s="90"/>
      <c r="M32" s="90" t="s">
        <v>2</v>
      </c>
      <c r="N32" s="164" t="s">
        <v>128</v>
      </c>
      <c r="O32" s="90"/>
      <c r="P32" s="90"/>
      <c r="Q32" s="90" t="s">
        <v>2</v>
      </c>
      <c r="R32" s="164" t="s">
        <v>127</v>
      </c>
      <c r="S32" s="89"/>
      <c r="T32" s="164"/>
      <c r="U32" s="90" t="s">
        <v>2</v>
      </c>
      <c r="V32" s="164" t="s">
        <v>126</v>
      </c>
      <c r="W32" s="156"/>
      <c r="X32" s="142"/>
      <c r="Y32" s="162"/>
      <c r="Z32" s="162"/>
      <c r="AA32" s="162"/>
      <c r="AB32" s="161"/>
      <c r="AC32" s="163"/>
      <c r="AD32" s="162"/>
      <c r="AE32" s="162"/>
      <c r="AF32" s="161"/>
    </row>
    <row r="33" spans="1:32" ht="18.75" customHeight="1" x14ac:dyDescent="0.15">
      <c r="A33" s="26"/>
      <c r="B33" s="25"/>
      <c r="C33" s="81"/>
      <c r="D33" s="80"/>
      <c r="E33" s="23"/>
      <c r="F33" s="22"/>
      <c r="G33" s="79"/>
      <c r="H33" s="227"/>
      <c r="I33" s="35" t="s">
        <v>2</v>
      </c>
      <c r="J33" s="164" t="s">
        <v>125</v>
      </c>
      <c r="K33" s="164"/>
      <c r="L33" s="90"/>
      <c r="M33" s="90" t="s">
        <v>2</v>
      </c>
      <c r="N33" s="164" t="s">
        <v>124</v>
      </c>
      <c r="O33" s="90"/>
      <c r="P33" s="90"/>
      <c r="Q33" s="90" t="s">
        <v>2</v>
      </c>
      <c r="R33" s="164" t="s">
        <v>123</v>
      </c>
      <c r="S33" s="89"/>
      <c r="T33" s="164"/>
      <c r="U33" s="90" t="s">
        <v>2</v>
      </c>
      <c r="V33" s="164" t="s">
        <v>122</v>
      </c>
      <c r="W33" s="156"/>
      <c r="X33" s="142"/>
      <c r="Y33" s="162"/>
      <c r="Z33" s="162"/>
      <c r="AA33" s="162"/>
      <c r="AB33" s="161"/>
      <c r="AC33" s="163"/>
      <c r="AD33" s="162"/>
      <c r="AE33" s="162"/>
      <c r="AF33" s="161"/>
    </row>
    <row r="34" spans="1:32" ht="18.75" customHeight="1" x14ac:dyDescent="0.15">
      <c r="A34" s="26"/>
      <c r="B34" s="25"/>
      <c r="C34" s="81"/>
      <c r="D34" s="80"/>
      <c r="E34" s="23"/>
      <c r="F34" s="22"/>
      <c r="G34" s="79"/>
      <c r="H34" s="227"/>
      <c r="I34" s="35" t="s">
        <v>2</v>
      </c>
      <c r="J34" s="164" t="s">
        <v>121</v>
      </c>
      <c r="K34" s="164"/>
      <c r="L34" s="90"/>
      <c r="M34" s="90" t="s">
        <v>2</v>
      </c>
      <c r="N34" s="164" t="s">
        <v>120</v>
      </c>
      <c r="O34" s="90"/>
      <c r="P34" s="90"/>
      <c r="Q34" s="90" t="s">
        <v>2</v>
      </c>
      <c r="R34" s="164" t="s">
        <v>119</v>
      </c>
      <c r="S34" s="89"/>
      <c r="T34" s="164"/>
      <c r="U34" s="90" t="s">
        <v>2</v>
      </c>
      <c r="V34" s="164" t="s">
        <v>118</v>
      </c>
      <c r="W34" s="156"/>
      <c r="X34" s="142"/>
      <c r="Y34" s="162"/>
      <c r="Z34" s="162"/>
      <c r="AA34" s="162"/>
      <c r="AB34" s="161"/>
      <c r="AC34" s="163"/>
      <c r="AD34" s="162"/>
      <c r="AE34" s="162"/>
      <c r="AF34" s="161"/>
    </row>
    <row r="35" spans="1:32" ht="18.75" customHeight="1" x14ac:dyDescent="0.15">
      <c r="A35" s="55"/>
      <c r="B35" s="54"/>
      <c r="C35" s="141"/>
      <c r="D35" s="16"/>
      <c r="E35" s="52"/>
      <c r="F35" s="14"/>
      <c r="G35" s="123"/>
      <c r="H35" s="265"/>
      <c r="I35" s="140" t="s">
        <v>2</v>
      </c>
      <c r="J35" s="124" t="s">
        <v>117</v>
      </c>
      <c r="K35" s="124"/>
      <c r="L35" s="139"/>
      <c r="M35" s="139"/>
      <c r="N35" s="124"/>
      <c r="O35" s="139"/>
      <c r="P35" s="139"/>
      <c r="Q35" s="139"/>
      <c r="R35" s="124"/>
      <c r="S35" s="18"/>
      <c r="T35" s="124"/>
      <c r="U35" s="139"/>
      <c r="V35" s="124"/>
      <c r="W35" s="12"/>
      <c r="X35" s="11"/>
      <c r="Y35" s="159"/>
      <c r="Z35" s="159"/>
      <c r="AA35" s="159"/>
      <c r="AB35" s="158"/>
      <c r="AC35" s="160"/>
      <c r="AD35" s="159"/>
      <c r="AE35" s="159"/>
      <c r="AF35" s="158"/>
    </row>
    <row r="36" spans="1:32" ht="18.75" customHeight="1" x14ac:dyDescent="0.15">
      <c r="A36" s="47"/>
      <c r="B36" s="46"/>
      <c r="C36" s="86"/>
      <c r="D36" s="44"/>
      <c r="E36" s="85"/>
      <c r="F36" s="180"/>
      <c r="G36" s="43"/>
      <c r="H36" s="178" t="s">
        <v>152</v>
      </c>
      <c r="I36" s="41" t="s">
        <v>2</v>
      </c>
      <c r="J36" s="37" t="s">
        <v>58</v>
      </c>
      <c r="K36" s="112"/>
      <c r="L36" s="40"/>
      <c r="M36" s="39" t="s">
        <v>2</v>
      </c>
      <c r="N36" s="37" t="s">
        <v>151</v>
      </c>
      <c r="O36" s="137"/>
      <c r="P36" s="137"/>
      <c r="Q36" s="137"/>
      <c r="R36" s="137"/>
      <c r="S36" s="137"/>
      <c r="T36" s="137"/>
      <c r="U36" s="137"/>
      <c r="V36" s="137"/>
      <c r="W36" s="137"/>
      <c r="X36" s="177"/>
      <c r="Y36" s="150" t="s">
        <v>2</v>
      </c>
      <c r="Z36" s="148" t="s">
        <v>150</v>
      </c>
      <c r="AA36" s="148"/>
      <c r="AB36" s="176"/>
      <c r="AC36" s="150" t="s">
        <v>2</v>
      </c>
      <c r="AD36" s="148" t="s">
        <v>150</v>
      </c>
      <c r="AE36" s="148"/>
      <c r="AF36" s="176"/>
    </row>
    <row r="37" spans="1:32" ht="18.75" customHeight="1" x14ac:dyDescent="0.15">
      <c r="A37" s="26"/>
      <c r="B37" s="25"/>
      <c r="C37" s="24"/>
      <c r="D37" s="22"/>
      <c r="E37" s="23"/>
      <c r="F37" s="107"/>
      <c r="G37" s="21"/>
      <c r="H37" s="57" t="s">
        <v>41</v>
      </c>
      <c r="I37" s="33" t="s">
        <v>2</v>
      </c>
      <c r="J37" s="29" t="s">
        <v>12</v>
      </c>
      <c r="K37" s="29"/>
      <c r="L37" s="31"/>
      <c r="M37" s="30" t="s">
        <v>2</v>
      </c>
      <c r="N37" s="29" t="s">
        <v>149</v>
      </c>
      <c r="O37" s="29"/>
      <c r="P37" s="31"/>
      <c r="Q37" s="32"/>
      <c r="R37" s="32"/>
      <c r="S37" s="32"/>
      <c r="T37" s="32"/>
      <c r="U37" s="32"/>
      <c r="V37" s="32"/>
      <c r="W37" s="32"/>
      <c r="X37" s="172"/>
      <c r="Y37" s="35" t="s">
        <v>2</v>
      </c>
      <c r="Z37" s="164" t="s">
        <v>148</v>
      </c>
      <c r="AA37" s="162"/>
      <c r="AB37" s="161"/>
      <c r="AC37" s="35" t="s">
        <v>2</v>
      </c>
      <c r="AD37" s="164" t="s">
        <v>148</v>
      </c>
      <c r="AE37" s="162"/>
      <c r="AF37" s="161"/>
    </row>
    <row r="38" spans="1:32" ht="19.5" customHeight="1" x14ac:dyDescent="0.15">
      <c r="A38" s="26"/>
      <c r="B38" s="25"/>
      <c r="C38" s="81"/>
      <c r="D38" s="80"/>
      <c r="E38" s="23"/>
      <c r="F38" s="22"/>
      <c r="G38" s="79"/>
      <c r="H38" s="34" t="s">
        <v>9</v>
      </c>
      <c r="I38" s="33" t="s">
        <v>2</v>
      </c>
      <c r="J38" s="29" t="s">
        <v>7</v>
      </c>
      <c r="K38" s="32"/>
      <c r="L38" s="31"/>
      <c r="M38" s="30" t="s">
        <v>2</v>
      </c>
      <c r="N38" s="29" t="s">
        <v>6</v>
      </c>
      <c r="O38" s="30"/>
      <c r="P38" s="29"/>
      <c r="Q38" s="28"/>
      <c r="R38" s="28"/>
      <c r="S38" s="28"/>
      <c r="T38" s="28"/>
      <c r="U38" s="28"/>
      <c r="V38" s="28"/>
      <c r="W38" s="28"/>
      <c r="X38" s="101"/>
      <c r="Y38" s="162"/>
      <c r="Z38" s="162"/>
      <c r="AA38" s="162"/>
      <c r="AB38" s="161"/>
      <c r="AC38" s="163"/>
      <c r="AD38" s="162"/>
      <c r="AE38" s="162"/>
      <c r="AF38" s="161"/>
    </row>
    <row r="39" spans="1:32" ht="19.5" customHeight="1" x14ac:dyDescent="0.15">
      <c r="A39" s="26"/>
      <c r="B39" s="25"/>
      <c r="C39" s="81"/>
      <c r="D39" s="80"/>
      <c r="E39" s="23"/>
      <c r="F39" s="22"/>
      <c r="G39" s="79"/>
      <c r="H39" s="34" t="s">
        <v>8</v>
      </c>
      <c r="I39" s="33" t="s">
        <v>2</v>
      </c>
      <c r="J39" s="29" t="s">
        <v>7</v>
      </c>
      <c r="K39" s="32"/>
      <c r="L39" s="31"/>
      <c r="M39" s="30" t="s">
        <v>2</v>
      </c>
      <c r="N39" s="29" t="s">
        <v>6</v>
      </c>
      <c r="O39" s="30"/>
      <c r="P39" s="29"/>
      <c r="Q39" s="28"/>
      <c r="R39" s="28"/>
      <c r="S39" s="28"/>
      <c r="T39" s="28"/>
      <c r="U39" s="28"/>
      <c r="V39" s="28"/>
      <c r="W39" s="28"/>
      <c r="X39" s="101"/>
      <c r="Y39" s="168"/>
      <c r="Z39" s="168"/>
      <c r="AA39" s="168"/>
      <c r="AB39" s="161"/>
      <c r="AC39" s="163"/>
      <c r="AD39" s="168"/>
      <c r="AE39" s="168"/>
      <c r="AF39" s="161"/>
    </row>
    <row r="40" spans="1:32" ht="18.75" customHeight="1" x14ac:dyDescent="0.15">
      <c r="A40" s="26"/>
      <c r="B40" s="25"/>
      <c r="C40" s="24"/>
      <c r="D40" s="22"/>
      <c r="E40" s="23"/>
      <c r="F40" s="107"/>
      <c r="G40" s="21"/>
      <c r="H40" s="278" t="s">
        <v>147</v>
      </c>
      <c r="I40" s="223" t="s">
        <v>2</v>
      </c>
      <c r="J40" s="221" t="s">
        <v>12</v>
      </c>
      <c r="K40" s="221"/>
      <c r="L40" s="223" t="s">
        <v>2</v>
      </c>
      <c r="M40" s="221" t="s">
        <v>14</v>
      </c>
      <c r="N40" s="221"/>
      <c r="O40" s="71"/>
      <c r="P40" s="71"/>
      <c r="Q40" s="71"/>
      <c r="R40" s="71"/>
      <c r="S40" s="71"/>
      <c r="T40" s="71"/>
      <c r="U40" s="71"/>
      <c r="V40" s="71"/>
      <c r="W40" s="71"/>
      <c r="X40" s="70"/>
      <c r="Y40" s="163"/>
      <c r="Z40" s="168"/>
      <c r="AA40" s="168"/>
      <c r="AB40" s="161"/>
      <c r="AC40" s="163"/>
      <c r="AD40" s="168"/>
      <c r="AE40" s="168"/>
      <c r="AF40" s="161"/>
    </row>
    <row r="41" spans="1:32" ht="18.75" customHeight="1" x14ac:dyDescent="0.15">
      <c r="A41" s="26"/>
      <c r="B41" s="25"/>
      <c r="C41" s="24"/>
      <c r="D41" s="22"/>
      <c r="E41" s="23"/>
      <c r="F41" s="107"/>
      <c r="G41" s="21"/>
      <c r="H41" s="278"/>
      <c r="I41" s="223"/>
      <c r="J41" s="221"/>
      <c r="K41" s="221"/>
      <c r="L41" s="223"/>
      <c r="M41" s="221"/>
      <c r="N41" s="221"/>
      <c r="O41" s="62"/>
      <c r="P41" s="62"/>
      <c r="Q41" s="62"/>
      <c r="R41" s="62"/>
      <c r="S41" s="62"/>
      <c r="T41" s="62"/>
      <c r="U41" s="62"/>
      <c r="V41" s="62"/>
      <c r="W41" s="62"/>
      <c r="X41" s="82"/>
      <c r="Y41" s="163"/>
      <c r="Z41" s="168"/>
      <c r="AA41" s="168"/>
      <c r="AB41" s="161"/>
      <c r="AC41" s="163"/>
      <c r="AD41" s="168"/>
      <c r="AE41" s="168"/>
      <c r="AF41" s="161"/>
    </row>
    <row r="42" spans="1:32" ht="18.75" customHeight="1" x14ac:dyDescent="0.15">
      <c r="A42" s="26"/>
      <c r="B42" s="25"/>
      <c r="C42" s="24"/>
      <c r="D42" s="22"/>
      <c r="E42" s="23"/>
      <c r="F42" s="107"/>
      <c r="G42" s="21"/>
      <c r="H42" s="57" t="s">
        <v>146</v>
      </c>
      <c r="I42" s="75" t="s">
        <v>2</v>
      </c>
      <c r="J42" s="29" t="s">
        <v>12</v>
      </c>
      <c r="K42" s="29"/>
      <c r="L42" s="30" t="s">
        <v>2</v>
      </c>
      <c r="M42" s="29" t="s">
        <v>30</v>
      </c>
      <c r="N42" s="29"/>
      <c r="O42" s="73" t="s">
        <v>2</v>
      </c>
      <c r="P42" s="29" t="s">
        <v>29</v>
      </c>
      <c r="Q42" s="50"/>
      <c r="R42" s="50"/>
      <c r="S42" s="50"/>
      <c r="T42" s="50"/>
      <c r="U42" s="50"/>
      <c r="V42" s="50"/>
      <c r="W42" s="50"/>
      <c r="X42" s="169"/>
      <c r="Y42" s="163"/>
      <c r="Z42" s="168"/>
      <c r="AA42" s="168"/>
      <c r="AB42" s="161"/>
      <c r="AC42" s="163"/>
      <c r="AD42" s="168"/>
      <c r="AE42" s="168"/>
      <c r="AF42" s="161"/>
    </row>
    <row r="43" spans="1:32" ht="18.75" customHeight="1" x14ac:dyDescent="0.15">
      <c r="A43" s="26"/>
      <c r="B43" s="25"/>
      <c r="C43" s="24"/>
      <c r="D43" s="22"/>
      <c r="E43" s="23"/>
      <c r="F43" s="107"/>
      <c r="G43" s="21"/>
      <c r="H43" s="57" t="s">
        <v>51</v>
      </c>
      <c r="I43" s="33" t="s">
        <v>2</v>
      </c>
      <c r="J43" s="29" t="s">
        <v>12</v>
      </c>
      <c r="K43" s="32"/>
      <c r="L43" s="30" t="s">
        <v>2</v>
      </c>
      <c r="M43" s="29" t="s">
        <v>14</v>
      </c>
      <c r="N43" s="50"/>
      <c r="O43" s="50"/>
      <c r="P43" s="50"/>
      <c r="Q43" s="50"/>
      <c r="R43" s="50"/>
      <c r="S43" s="50"/>
      <c r="T43" s="50"/>
      <c r="U43" s="50"/>
      <c r="V43" s="50"/>
      <c r="W43" s="50"/>
      <c r="X43" s="169"/>
      <c r="Y43" s="163"/>
      <c r="Z43" s="168"/>
      <c r="AA43" s="168"/>
      <c r="AB43" s="161"/>
      <c r="AC43" s="163"/>
      <c r="AD43" s="168"/>
      <c r="AE43" s="168"/>
      <c r="AF43" s="161"/>
    </row>
    <row r="44" spans="1:32" ht="18.75" customHeight="1" x14ac:dyDescent="0.15">
      <c r="A44" s="35"/>
      <c r="B44" s="25"/>
      <c r="C44" s="24"/>
      <c r="D44" s="35"/>
      <c r="E44" s="23"/>
      <c r="F44" s="107"/>
      <c r="G44" s="21"/>
      <c r="H44" s="57" t="s">
        <v>223</v>
      </c>
      <c r="I44" s="75" t="s">
        <v>2</v>
      </c>
      <c r="J44" s="29" t="s">
        <v>12</v>
      </c>
      <c r="K44" s="29"/>
      <c r="L44" s="30" t="s">
        <v>2</v>
      </c>
      <c r="M44" s="29" t="s">
        <v>222</v>
      </c>
      <c r="N44" s="29"/>
      <c r="O44" s="73"/>
      <c r="P44" s="73" t="s">
        <v>2</v>
      </c>
      <c r="Q44" s="29" t="s">
        <v>78</v>
      </c>
      <c r="R44" s="73"/>
      <c r="S44" s="29"/>
      <c r="T44" s="73" t="s">
        <v>2</v>
      </c>
      <c r="U44" s="29" t="s">
        <v>221</v>
      </c>
      <c r="V44" s="50"/>
      <c r="W44" s="50"/>
      <c r="X44" s="169"/>
      <c r="Y44" s="163"/>
      <c r="Z44" s="168"/>
      <c r="AA44" s="168"/>
      <c r="AB44" s="161"/>
      <c r="AC44" s="163"/>
      <c r="AD44" s="168"/>
      <c r="AE44" s="168"/>
      <c r="AF44" s="161"/>
    </row>
    <row r="45" spans="1:32" ht="18.75" customHeight="1" x14ac:dyDescent="0.15">
      <c r="A45" s="35" t="s">
        <v>2</v>
      </c>
      <c r="B45" s="25">
        <v>38</v>
      </c>
      <c r="C45" s="24" t="s">
        <v>220</v>
      </c>
      <c r="D45" s="35" t="s">
        <v>2</v>
      </c>
      <c r="E45" s="23" t="s">
        <v>92</v>
      </c>
      <c r="F45" s="107"/>
      <c r="G45" s="21"/>
      <c r="H45" s="57" t="s">
        <v>219</v>
      </c>
      <c r="I45" s="75" t="s">
        <v>2</v>
      </c>
      <c r="J45" s="29" t="s">
        <v>12</v>
      </c>
      <c r="K45" s="29"/>
      <c r="L45" s="30" t="s">
        <v>2</v>
      </c>
      <c r="M45" s="62" t="s">
        <v>14</v>
      </c>
      <c r="N45" s="29"/>
      <c r="O45" s="73"/>
      <c r="P45" s="73"/>
      <c r="Q45" s="73"/>
      <c r="R45" s="73"/>
      <c r="S45" s="73"/>
      <c r="T45" s="73"/>
      <c r="U45" s="73"/>
      <c r="V45" s="73"/>
      <c r="W45" s="73"/>
      <c r="X45" s="169"/>
      <c r="Y45" s="163"/>
      <c r="Z45" s="168"/>
      <c r="AA45" s="168"/>
      <c r="AB45" s="161"/>
      <c r="AC45" s="163"/>
      <c r="AD45" s="168"/>
      <c r="AE45" s="168"/>
      <c r="AF45" s="161"/>
    </row>
    <row r="46" spans="1:32" ht="18.75" customHeight="1" x14ac:dyDescent="0.15">
      <c r="A46" s="26"/>
      <c r="B46" s="25"/>
      <c r="C46" s="24" t="s">
        <v>218</v>
      </c>
      <c r="D46" s="35" t="s">
        <v>2</v>
      </c>
      <c r="E46" s="23" t="s">
        <v>90</v>
      </c>
      <c r="F46" s="22"/>
      <c r="G46" s="23"/>
      <c r="H46" s="173" t="s">
        <v>145</v>
      </c>
      <c r="I46" s="33" t="s">
        <v>2</v>
      </c>
      <c r="J46" s="29" t="s">
        <v>12</v>
      </c>
      <c r="K46" s="29"/>
      <c r="L46" s="30" t="s">
        <v>2</v>
      </c>
      <c r="M46" s="62" t="s">
        <v>14</v>
      </c>
      <c r="N46" s="29"/>
      <c r="O46" s="29"/>
      <c r="P46" s="29"/>
      <c r="Q46" s="32"/>
      <c r="R46" s="32"/>
      <c r="S46" s="32"/>
      <c r="T46" s="32"/>
      <c r="U46" s="32"/>
      <c r="V46" s="32"/>
      <c r="W46" s="32"/>
      <c r="X46" s="172"/>
      <c r="Y46" s="163"/>
      <c r="Z46" s="168"/>
      <c r="AA46" s="168"/>
      <c r="AB46" s="161"/>
      <c r="AC46" s="163"/>
      <c r="AD46" s="168"/>
      <c r="AE46" s="168"/>
      <c r="AF46" s="161"/>
    </row>
    <row r="47" spans="1:32" ht="18.75" customHeight="1" x14ac:dyDescent="0.15">
      <c r="A47" s="26"/>
      <c r="B47" s="25"/>
      <c r="C47" s="24" t="s">
        <v>63</v>
      </c>
      <c r="D47" s="35" t="s">
        <v>2</v>
      </c>
      <c r="E47" s="23" t="s">
        <v>141</v>
      </c>
      <c r="F47" s="22"/>
      <c r="G47" s="23"/>
      <c r="H47" s="173" t="s">
        <v>144</v>
      </c>
      <c r="I47" s="33" t="s">
        <v>2</v>
      </c>
      <c r="J47" s="29" t="s">
        <v>12</v>
      </c>
      <c r="K47" s="29"/>
      <c r="L47" s="30" t="s">
        <v>2</v>
      </c>
      <c r="M47" s="62" t="s">
        <v>14</v>
      </c>
      <c r="N47" s="29"/>
      <c r="O47" s="29"/>
      <c r="P47" s="29"/>
      <c r="Q47" s="32"/>
      <c r="R47" s="32"/>
      <c r="S47" s="32"/>
      <c r="T47" s="32"/>
      <c r="U47" s="32"/>
      <c r="V47" s="32"/>
      <c r="W47" s="32"/>
      <c r="X47" s="172"/>
      <c r="Y47" s="163"/>
      <c r="Z47" s="168"/>
      <c r="AA47" s="168"/>
      <c r="AB47" s="161"/>
      <c r="AC47" s="163"/>
      <c r="AD47" s="168"/>
      <c r="AE47" s="168"/>
      <c r="AF47" s="161"/>
    </row>
    <row r="48" spans="1:32" ht="18.75" customHeight="1" x14ac:dyDescent="0.15">
      <c r="A48" s="26"/>
      <c r="B48" s="25"/>
      <c r="C48" s="175"/>
      <c r="D48" s="35" t="s">
        <v>2</v>
      </c>
      <c r="E48" s="23" t="s">
        <v>136</v>
      </c>
      <c r="F48" s="107"/>
      <c r="G48" s="21"/>
      <c r="H48" s="171" t="s">
        <v>142</v>
      </c>
      <c r="I48" s="33" t="s">
        <v>2</v>
      </c>
      <c r="J48" s="29" t="s">
        <v>12</v>
      </c>
      <c r="K48" s="29"/>
      <c r="L48" s="30" t="s">
        <v>2</v>
      </c>
      <c r="M48" s="29" t="s">
        <v>30</v>
      </c>
      <c r="N48" s="29"/>
      <c r="O48" s="30" t="s">
        <v>2</v>
      </c>
      <c r="P48" s="29" t="s">
        <v>29</v>
      </c>
      <c r="Q48" s="28"/>
      <c r="R48" s="28"/>
      <c r="S48" s="28"/>
      <c r="T48" s="28"/>
      <c r="U48" s="20"/>
      <c r="V48" s="20"/>
      <c r="W48" s="20"/>
      <c r="X48" s="19"/>
      <c r="Y48" s="163"/>
      <c r="Z48" s="168"/>
      <c r="AA48" s="168"/>
      <c r="AB48" s="161"/>
      <c r="AC48" s="163"/>
      <c r="AD48" s="168"/>
      <c r="AE48" s="168"/>
      <c r="AF48" s="161"/>
    </row>
    <row r="49" spans="1:32" ht="18.75" customHeight="1" x14ac:dyDescent="0.15">
      <c r="A49" s="26"/>
      <c r="B49" s="25"/>
      <c r="C49" s="24"/>
      <c r="D49" s="80"/>
      <c r="E49" s="23"/>
      <c r="F49" s="107"/>
      <c r="G49" s="21"/>
      <c r="H49" s="57" t="s">
        <v>140</v>
      </c>
      <c r="I49" s="33" t="s">
        <v>2</v>
      </c>
      <c r="J49" s="29" t="s">
        <v>12</v>
      </c>
      <c r="K49" s="29"/>
      <c r="L49" s="30" t="s">
        <v>2</v>
      </c>
      <c r="M49" s="29" t="s">
        <v>139</v>
      </c>
      <c r="N49" s="29"/>
      <c r="O49" s="30" t="s">
        <v>2</v>
      </c>
      <c r="P49" s="29" t="s">
        <v>138</v>
      </c>
      <c r="Q49" s="50"/>
      <c r="R49" s="30" t="s">
        <v>2</v>
      </c>
      <c r="S49" s="29" t="s">
        <v>137</v>
      </c>
      <c r="T49" s="50"/>
      <c r="U49" s="50"/>
      <c r="V49" s="50"/>
      <c r="W49" s="50"/>
      <c r="X49" s="169"/>
      <c r="Y49" s="163"/>
      <c r="Z49" s="168"/>
      <c r="AA49" s="168"/>
      <c r="AB49" s="161"/>
      <c r="AC49" s="163"/>
      <c r="AD49" s="168"/>
      <c r="AE49" s="168"/>
      <c r="AF49" s="161"/>
    </row>
    <row r="50" spans="1:32" ht="18.75" customHeight="1" x14ac:dyDescent="0.15">
      <c r="A50" s="26"/>
      <c r="B50" s="25"/>
      <c r="C50" s="81"/>
      <c r="D50" s="80"/>
      <c r="E50" s="23"/>
      <c r="F50" s="22"/>
      <c r="G50" s="79"/>
      <c r="H50" s="227" t="s">
        <v>135</v>
      </c>
      <c r="I50" s="75" t="s">
        <v>2</v>
      </c>
      <c r="J50" s="71" t="s">
        <v>12</v>
      </c>
      <c r="K50" s="71"/>
      <c r="L50" s="167"/>
      <c r="M50" s="166"/>
      <c r="N50" s="166"/>
      <c r="O50" s="167"/>
      <c r="P50" s="166"/>
      <c r="Q50" s="165"/>
      <c r="R50" s="167"/>
      <c r="S50" s="166"/>
      <c r="T50" s="165"/>
      <c r="U50" s="73" t="s">
        <v>2</v>
      </c>
      <c r="V50" s="71" t="s">
        <v>134</v>
      </c>
      <c r="W50" s="20"/>
      <c r="X50" s="19"/>
      <c r="Y50" s="168"/>
      <c r="Z50" s="168"/>
      <c r="AA50" s="168"/>
      <c r="AB50" s="161"/>
      <c r="AC50" s="163"/>
      <c r="AD50" s="168"/>
      <c r="AE50" s="168"/>
      <c r="AF50" s="161"/>
    </row>
    <row r="51" spans="1:32" ht="18.75" customHeight="1" x14ac:dyDescent="0.15">
      <c r="A51" s="26"/>
      <c r="B51" s="25"/>
      <c r="C51" s="81"/>
      <c r="D51" s="80"/>
      <c r="E51" s="23"/>
      <c r="F51" s="22"/>
      <c r="G51" s="79"/>
      <c r="H51" s="227"/>
      <c r="I51" s="35" t="s">
        <v>2</v>
      </c>
      <c r="J51" s="9" t="s">
        <v>133</v>
      </c>
      <c r="K51" s="9"/>
      <c r="L51" s="181"/>
      <c r="M51" s="181" t="s">
        <v>2</v>
      </c>
      <c r="N51" s="9" t="s">
        <v>132</v>
      </c>
      <c r="O51" s="181"/>
      <c r="P51" s="181"/>
      <c r="Q51" s="181" t="s">
        <v>2</v>
      </c>
      <c r="R51" s="9" t="s">
        <v>131</v>
      </c>
      <c r="S51" s="4"/>
      <c r="T51" s="9"/>
      <c r="U51" s="181" t="s">
        <v>2</v>
      </c>
      <c r="V51" s="9" t="s">
        <v>130</v>
      </c>
      <c r="W51" s="5"/>
      <c r="X51" s="142"/>
      <c r="Y51" s="168"/>
      <c r="Z51" s="168"/>
      <c r="AA51" s="168"/>
      <c r="AB51" s="161"/>
      <c r="AC51" s="163"/>
      <c r="AD51" s="168"/>
      <c r="AE51" s="168"/>
      <c r="AF51" s="161"/>
    </row>
    <row r="52" spans="1:32" ht="18.75" customHeight="1" x14ac:dyDescent="0.15">
      <c r="A52" s="26"/>
      <c r="B52" s="25"/>
      <c r="C52" s="81"/>
      <c r="D52" s="80"/>
      <c r="E52" s="23"/>
      <c r="F52" s="22"/>
      <c r="G52" s="79"/>
      <c r="H52" s="227"/>
      <c r="I52" s="35" t="s">
        <v>2</v>
      </c>
      <c r="J52" s="9" t="s">
        <v>129</v>
      </c>
      <c r="K52" s="9"/>
      <c r="L52" s="181"/>
      <c r="M52" s="181" t="s">
        <v>2</v>
      </c>
      <c r="N52" s="9" t="s">
        <v>128</v>
      </c>
      <c r="O52" s="181"/>
      <c r="P52" s="181"/>
      <c r="Q52" s="181" t="s">
        <v>2</v>
      </c>
      <c r="R52" s="9" t="s">
        <v>127</v>
      </c>
      <c r="S52" s="4"/>
      <c r="T52" s="9"/>
      <c r="U52" s="181" t="s">
        <v>2</v>
      </c>
      <c r="V52" s="9" t="s">
        <v>126</v>
      </c>
      <c r="W52" s="5"/>
      <c r="X52" s="142"/>
      <c r="Y52" s="168"/>
      <c r="Z52" s="168"/>
      <c r="AA52" s="168"/>
      <c r="AB52" s="161"/>
      <c r="AC52" s="163"/>
      <c r="AD52" s="168"/>
      <c r="AE52" s="168"/>
      <c r="AF52" s="161"/>
    </row>
    <row r="53" spans="1:32" ht="18.75" customHeight="1" x14ac:dyDescent="0.15">
      <c r="A53" s="26"/>
      <c r="B53" s="25"/>
      <c r="C53" s="81"/>
      <c r="D53" s="80"/>
      <c r="E53" s="23"/>
      <c r="F53" s="22"/>
      <c r="G53" s="79"/>
      <c r="H53" s="227"/>
      <c r="I53" s="35" t="s">
        <v>2</v>
      </c>
      <c r="J53" s="9" t="s">
        <v>125</v>
      </c>
      <c r="K53" s="9"/>
      <c r="L53" s="181"/>
      <c r="M53" s="181" t="s">
        <v>2</v>
      </c>
      <c r="N53" s="9" t="s">
        <v>124</v>
      </c>
      <c r="O53" s="181"/>
      <c r="P53" s="181"/>
      <c r="Q53" s="181" t="s">
        <v>2</v>
      </c>
      <c r="R53" s="9" t="s">
        <v>123</v>
      </c>
      <c r="S53" s="4"/>
      <c r="T53" s="9"/>
      <c r="U53" s="181" t="s">
        <v>2</v>
      </c>
      <c r="V53" s="9" t="s">
        <v>122</v>
      </c>
      <c r="W53" s="5"/>
      <c r="X53" s="142"/>
      <c r="Y53" s="168"/>
      <c r="Z53" s="168"/>
      <c r="AA53" s="168"/>
      <c r="AB53" s="161"/>
      <c r="AC53" s="163"/>
      <c r="AD53" s="168"/>
      <c r="AE53" s="168"/>
      <c r="AF53" s="161"/>
    </row>
    <row r="54" spans="1:32" ht="18.75" customHeight="1" x14ac:dyDescent="0.15">
      <c r="A54" s="26"/>
      <c r="B54" s="25"/>
      <c r="C54" s="81"/>
      <c r="D54" s="80"/>
      <c r="E54" s="23"/>
      <c r="F54" s="22"/>
      <c r="G54" s="79"/>
      <c r="H54" s="227"/>
      <c r="I54" s="35" t="s">
        <v>2</v>
      </c>
      <c r="J54" s="9" t="s">
        <v>121</v>
      </c>
      <c r="K54" s="9"/>
      <c r="L54" s="181"/>
      <c r="M54" s="181" t="s">
        <v>2</v>
      </c>
      <c r="N54" s="9" t="s">
        <v>120</v>
      </c>
      <c r="O54" s="181"/>
      <c r="P54" s="181"/>
      <c r="Q54" s="181" t="s">
        <v>2</v>
      </c>
      <c r="R54" s="9" t="s">
        <v>119</v>
      </c>
      <c r="S54" s="4"/>
      <c r="T54" s="9"/>
      <c r="U54" s="181" t="s">
        <v>2</v>
      </c>
      <c r="V54" s="9" t="s">
        <v>118</v>
      </c>
      <c r="W54" s="5"/>
      <c r="X54" s="142"/>
      <c r="Y54" s="168"/>
      <c r="Z54" s="168"/>
      <c r="AA54" s="168"/>
      <c r="AB54" s="161"/>
      <c r="AC54" s="163"/>
      <c r="AD54" s="168"/>
      <c r="AE54" s="168"/>
      <c r="AF54" s="161"/>
    </row>
    <row r="55" spans="1:32" ht="18.75" customHeight="1" x14ac:dyDescent="0.15">
      <c r="A55" s="55"/>
      <c r="B55" s="54"/>
      <c r="C55" s="141"/>
      <c r="D55" s="16"/>
      <c r="E55" s="52"/>
      <c r="F55" s="14"/>
      <c r="G55" s="123"/>
      <c r="H55" s="265"/>
      <c r="I55" s="140" t="s">
        <v>2</v>
      </c>
      <c r="J55" s="124" t="s">
        <v>117</v>
      </c>
      <c r="K55" s="124"/>
      <c r="L55" s="139"/>
      <c r="M55" s="139"/>
      <c r="N55" s="124"/>
      <c r="O55" s="139"/>
      <c r="P55" s="139"/>
      <c r="Q55" s="139"/>
      <c r="R55" s="124"/>
      <c r="S55" s="18"/>
      <c r="T55" s="124"/>
      <c r="U55" s="139"/>
      <c r="V55" s="124"/>
      <c r="W55" s="12"/>
      <c r="X55" s="11"/>
      <c r="Y55" s="159"/>
      <c r="Z55" s="159"/>
      <c r="AA55" s="159"/>
      <c r="AB55" s="158"/>
      <c r="AC55" s="160"/>
      <c r="AD55" s="159"/>
      <c r="AE55" s="159"/>
      <c r="AF55" s="158"/>
    </row>
    <row r="56" spans="1:32" ht="18.75" customHeight="1" x14ac:dyDescent="0.15">
      <c r="A56" s="26"/>
      <c r="B56" s="25"/>
      <c r="C56" s="24"/>
      <c r="D56" s="22"/>
      <c r="E56" s="23"/>
      <c r="F56" s="22"/>
      <c r="G56" s="21"/>
      <c r="H56" s="178" t="s">
        <v>152</v>
      </c>
      <c r="I56" s="41" t="s">
        <v>2</v>
      </c>
      <c r="J56" s="37" t="s">
        <v>58</v>
      </c>
      <c r="K56" s="112"/>
      <c r="L56" s="40"/>
      <c r="M56" s="39" t="s">
        <v>2</v>
      </c>
      <c r="N56" s="37" t="s">
        <v>151</v>
      </c>
      <c r="O56" s="137"/>
      <c r="P56" s="137"/>
      <c r="Q56" s="137"/>
      <c r="R56" s="137"/>
      <c r="S56" s="137"/>
      <c r="T56" s="137"/>
      <c r="U56" s="137"/>
      <c r="V56" s="137"/>
      <c r="W56" s="137"/>
      <c r="X56" s="177"/>
      <c r="Y56" s="150" t="s">
        <v>2</v>
      </c>
      <c r="Z56" s="148" t="s">
        <v>150</v>
      </c>
      <c r="AA56" s="148"/>
      <c r="AB56" s="176"/>
      <c r="AC56" s="150" t="s">
        <v>2</v>
      </c>
      <c r="AD56" s="148" t="s">
        <v>150</v>
      </c>
      <c r="AE56" s="148"/>
      <c r="AF56" s="176"/>
    </row>
    <row r="57" spans="1:32" ht="18.75" customHeight="1" x14ac:dyDescent="0.15">
      <c r="A57" s="26"/>
      <c r="B57" s="25"/>
      <c r="C57" s="24"/>
      <c r="D57" s="22"/>
      <c r="E57" s="23"/>
      <c r="F57" s="22"/>
      <c r="G57" s="21"/>
      <c r="H57" s="57" t="s">
        <v>41</v>
      </c>
      <c r="I57" s="33" t="s">
        <v>2</v>
      </c>
      <c r="J57" s="29" t="s">
        <v>12</v>
      </c>
      <c r="K57" s="29"/>
      <c r="L57" s="31"/>
      <c r="M57" s="30" t="s">
        <v>2</v>
      </c>
      <c r="N57" s="29" t="s">
        <v>149</v>
      </c>
      <c r="O57" s="29"/>
      <c r="P57" s="31"/>
      <c r="Q57" s="32"/>
      <c r="R57" s="32"/>
      <c r="S57" s="32"/>
      <c r="T57" s="32"/>
      <c r="U57" s="32"/>
      <c r="V57" s="32"/>
      <c r="W57" s="32"/>
      <c r="X57" s="172"/>
      <c r="Y57" s="35" t="s">
        <v>2</v>
      </c>
      <c r="Z57" s="9" t="s">
        <v>148</v>
      </c>
      <c r="AA57" s="168"/>
      <c r="AB57" s="161"/>
      <c r="AC57" s="35" t="s">
        <v>2</v>
      </c>
      <c r="AD57" s="9" t="s">
        <v>148</v>
      </c>
      <c r="AE57" s="168"/>
      <c r="AF57" s="161"/>
    </row>
    <row r="58" spans="1:32" ht="18.75" customHeight="1" x14ac:dyDescent="0.15">
      <c r="A58" s="26"/>
      <c r="B58" s="25"/>
      <c r="C58" s="24"/>
      <c r="D58" s="22"/>
      <c r="E58" s="23"/>
      <c r="F58" s="22"/>
      <c r="G58" s="21"/>
      <c r="H58" s="121" t="s">
        <v>156</v>
      </c>
      <c r="I58" s="33" t="s">
        <v>2</v>
      </c>
      <c r="J58" s="29" t="s">
        <v>7</v>
      </c>
      <c r="K58" s="32"/>
      <c r="L58" s="31"/>
      <c r="M58" s="30" t="s">
        <v>2</v>
      </c>
      <c r="N58" s="29" t="s">
        <v>155</v>
      </c>
      <c r="O58" s="28"/>
      <c r="P58" s="28"/>
      <c r="Q58" s="32"/>
      <c r="R58" s="32"/>
      <c r="S58" s="32"/>
      <c r="T58" s="32"/>
      <c r="U58" s="32"/>
      <c r="V58" s="32"/>
      <c r="W58" s="32"/>
      <c r="X58" s="172"/>
      <c r="Y58" s="163"/>
      <c r="Z58" s="168"/>
      <c r="AA58" s="168"/>
      <c r="AB58" s="161"/>
      <c r="AC58" s="163"/>
      <c r="AD58" s="168"/>
      <c r="AE58" s="168"/>
      <c r="AF58" s="161"/>
    </row>
    <row r="59" spans="1:32" ht="19.5" customHeight="1" x14ac:dyDescent="0.15">
      <c r="A59" s="26"/>
      <c r="B59" s="25"/>
      <c r="C59" s="81"/>
      <c r="D59" s="80"/>
      <c r="E59" s="23"/>
      <c r="F59" s="22"/>
      <c r="G59" s="79"/>
      <c r="H59" s="34" t="s">
        <v>9</v>
      </c>
      <c r="I59" s="33" t="s">
        <v>2</v>
      </c>
      <c r="J59" s="29" t="s">
        <v>7</v>
      </c>
      <c r="K59" s="32"/>
      <c r="L59" s="31"/>
      <c r="M59" s="30" t="s">
        <v>2</v>
      </c>
      <c r="N59" s="29" t="s">
        <v>6</v>
      </c>
      <c r="O59" s="30"/>
      <c r="P59" s="29"/>
      <c r="Q59" s="28"/>
      <c r="R59" s="28"/>
      <c r="S59" s="28"/>
      <c r="T59" s="28"/>
      <c r="U59" s="28"/>
      <c r="V59" s="28"/>
      <c r="W59" s="28"/>
      <c r="X59" s="101"/>
      <c r="Y59" s="168"/>
      <c r="Z59" s="168"/>
      <c r="AA59" s="168"/>
      <c r="AB59" s="161"/>
      <c r="AC59" s="163"/>
      <c r="AD59" s="168"/>
      <c r="AE59" s="168"/>
      <c r="AF59" s="161"/>
    </row>
    <row r="60" spans="1:32" ht="19.5" customHeight="1" x14ac:dyDescent="0.15">
      <c r="A60" s="26"/>
      <c r="B60" s="25"/>
      <c r="C60" s="81"/>
      <c r="D60" s="80"/>
      <c r="E60" s="23"/>
      <c r="F60" s="22"/>
      <c r="G60" s="79"/>
      <c r="H60" s="34" t="s">
        <v>8</v>
      </c>
      <c r="I60" s="33" t="s">
        <v>2</v>
      </c>
      <c r="J60" s="29" t="s">
        <v>7</v>
      </c>
      <c r="K60" s="32"/>
      <c r="L60" s="31"/>
      <c r="M60" s="30" t="s">
        <v>2</v>
      </c>
      <c r="N60" s="29" t="s">
        <v>6</v>
      </c>
      <c r="O60" s="30"/>
      <c r="P60" s="29"/>
      <c r="Q60" s="28"/>
      <c r="R60" s="28"/>
      <c r="S60" s="28"/>
      <c r="T60" s="28"/>
      <c r="U60" s="28"/>
      <c r="V60" s="28"/>
      <c r="W60" s="28"/>
      <c r="X60" s="101"/>
      <c r="Y60" s="168"/>
      <c r="Z60" s="168"/>
      <c r="AA60" s="168"/>
      <c r="AB60" s="161"/>
      <c r="AC60" s="163"/>
      <c r="AD60" s="168"/>
      <c r="AE60" s="168"/>
      <c r="AF60" s="161"/>
    </row>
    <row r="61" spans="1:32" ht="18.75" customHeight="1" x14ac:dyDescent="0.15">
      <c r="A61" s="26"/>
      <c r="B61" s="25"/>
      <c r="C61" s="24"/>
      <c r="D61" s="22"/>
      <c r="E61" s="23"/>
      <c r="F61" s="22"/>
      <c r="G61" s="21"/>
      <c r="H61" s="278" t="s">
        <v>147</v>
      </c>
      <c r="I61" s="225" t="s">
        <v>2</v>
      </c>
      <c r="J61" s="221" t="s">
        <v>12</v>
      </c>
      <c r="K61" s="221"/>
      <c r="L61" s="223" t="s">
        <v>2</v>
      </c>
      <c r="M61" s="221" t="s">
        <v>14</v>
      </c>
      <c r="N61" s="221"/>
      <c r="O61" s="71"/>
      <c r="P61" s="71"/>
      <c r="Q61" s="71"/>
      <c r="R61" s="71"/>
      <c r="S61" s="71"/>
      <c r="T61" s="71"/>
      <c r="U61" s="71"/>
      <c r="V61" s="71"/>
      <c r="W61" s="71"/>
      <c r="X61" s="70"/>
      <c r="Y61" s="163"/>
      <c r="Z61" s="168"/>
      <c r="AA61" s="168"/>
      <c r="AB61" s="161"/>
      <c r="AC61" s="163"/>
      <c r="AD61" s="168"/>
      <c r="AE61" s="168"/>
      <c r="AF61" s="161"/>
    </row>
    <row r="62" spans="1:32" ht="18.75" customHeight="1" x14ac:dyDescent="0.15">
      <c r="A62" s="26"/>
      <c r="B62" s="25"/>
      <c r="C62" s="24"/>
      <c r="D62" s="22"/>
      <c r="E62" s="23"/>
      <c r="F62" s="22"/>
      <c r="G62" s="21"/>
      <c r="H62" s="279"/>
      <c r="I62" s="226"/>
      <c r="J62" s="222"/>
      <c r="K62" s="222"/>
      <c r="L62" s="224"/>
      <c r="M62" s="222"/>
      <c r="N62" s="222"/>
      <c r="O62" s="62"/>
      <c r="P62" s="62"/>
      <c r="Q62" s="62"/>
      <c r="R62" s="62"/>
      <c r="S62" s="62"/>
      <c r="T62" s="62"/>
      <c r="U62" s="62"/>
      <c r="V62" s="62"/>
      <c r="W62" s="62"/>
      <c r="X62" s="82"/>
      <c r="Y62" s="163"/>
      <c r="Z62" s="168"/>
      <c r="AA62" s="168"/>
      <c r="AB62" s="161"/>
      <c r="AC62" s="163"/>
      <c r="AD62" s="168"/>
      <c r="AE62" s="168"/>
      <c r="AF62" s="161"/>
    </row>
    <row r="63" spans="1:32" ht="18.75" customHeight="1" x14ac:dyDescent="0.15">
      <c r="A63" s="26"/>
      <c r="B63" s="25"/>
      <c r="C63" s="24"/>
      <c r="D63" s="22"/>
      <c r="E63" s="23"/>
      <c r="F63" s="22"/>
      <c r="G63" s="21"/>
      <c r="H63" s="57" t="s">
        <v>146</v>
      </c>
      <c r="I63" s="75" t="s">
        <v>2</v>
      </c>
      <c r="J63" s="29" t="s">
        <v>12</v>
      </c>
      <c r="K63" s="29"/>
      <c r="L63" s="30" t="s">
        <v>2</v>
      </c>
      <c r="M63" s="29" t="s">
        <v>30</v>
      </c>
      <c r="N63" s="29"/>
      <c r="O63" s="73" t="s">
        <v>2</v>
      </c>
      <c r="P63" s="29" t="s">
        <v>29</v>
      </c>
      <c r="Q63" s="50"/>
      <c r="R63" s="50"/>
      <c r="S63" s="50"/>
      <c r="T63" s="50"/>
      <c r="U63" s="50"/>
      <c r="V63" s="50"/>
      <c r="W63" s="50"/>
      <c r="X63" s="169"/>
      <c r="Y63" s="163"/>
      <c r="Z63" s="168"/>
      <c r="AA63" s="168"/>
      <c r="AB63" s="161"/>
      <c r="AC63" s="163"/>
      <c r="AD63" s="168"/>
      <c r="AE63" s="168"/>
      <c r="AF63" s="161"/>
    </row>
    <row r="64" spans="1:32" ht="18.75" customHeight="1" x14ac:dyDescent="0.15">
      <c r="A64" s="26"/>
      <c r="B64" s="25"/>
      <c r="C64" s="24"/>
      <c r="D64" s="22"/>
      <c r="E64" s="23"/>
      <c r="F64" s="22"/>
      <c r="G64" s="21"/>
      <c r="H64" s="57" t="s">
        <v>51</v>
      </c>
      <c r="I64" s="33" t="s">
        <v>2</v>
      </c>
      <c r="J64" s="29" t="s">
        <v>12</v>
      </c>
      <c r="K64" s="32"/>
      <c r="L64" s="30" t="s">
        <v>2</v>
      </c>
      <c r="M64" s="29" t="s">
        <v>14</v>
      </c>
      <c r="N64" s="50"/>
      <c r="O64" s="50"/>
      <c r="P64" s="50"/>
      <c r="Q64" s="50"/>
      <c r="R64" s="50"/>
      <c r="S64" s="50"/>
      <c r="T64" s="50"/>
      <c r="U64" s="50"/>
      <c r="V64" s="50"/>
      <c r="W64" s="50"/>
      <c r="X64" s="169"/>
      <c r="Y64" s="163"/>
      <c r="Z64" s="168"/>
      <c r="AA64" s="168"/>
      <c r="AB64" s="161"/>
      <c r="AC64" s="163"/>
      <c r="AD64" s="168"/>
      <c r="AE64" s="168"/>
      <c r="AF64" s="161"/>
    </row>
    <row r="65" spans="1:32" ht="18.75" customHeight="1" x14ac:dyDescent="0.15">
      <c r="A65" s="26"/>
      <c r="B65" s="25"/>
      <c r="C65" s="24"/>
      <c r="D65" s="22"/>
      <c r="E65" s="23"/>
      <c r="F65" s="22"/>
      <c r="G65" s="21"/>
      <c r="H65" s="121" t="s">
        <v>154</v>
      </c>
      <c r="I65" s="33" t="s">
        <v>2</v>
      </c>
      <c r="J65" s="29" t="s">
        <v>34</v>
      </c>
      <c r="K65" s="32"/>
      <c r="L65" s="31"/>
      <c r="M65" s="30" t="s">
        <v>2</v>
      </c>
      <c r="N65" s="29" t="s">
        <v>33</v>
      </c>
      <c r="O65" s="28"/>
      <c r="P65" s="28"/>
      <c r="Q65" s="28"/>
      <c r="R65" s="28"/>
      <c r="S65" s="28"/>
      <c r="T65" s="28"/>
      <c r="U65" s="28"/>
      <c r="V65" s="28"/>
      <c r="W65" s="28"/>
      <c r="X65" s="101"/>
      <c r="Y65" s="163"/>
      <c r="Z65" s="168"/>
      <c r="AA65" s="168"/>
      <c r="AB65" s="161"/>
      <c r="AC65" s="163"/>
      <c r="AD65" s="168"/>
      <c r="AE65" s="168"/>
      <c r="AF65" s="161"/>
    </row>
    <row r="66" spans="1:32" ht="18.75" customHeight="1" x14ac:dyDescent="0.15">
      <c r="A66" s="26"/>
      <c r="B66" s="25"/>
      <c r="C66" s="24"/>
      <c r="D66" s="22"/>
      <c r="E66" s="23"/>
      <c r="F66" s="22"/>
      <c r="G66" s="21"/>
      <c r="H66" s="57" t="s">
        <v>89</v>
      </c>
      <c r="I66" s="75" t="s">
        <v>2</v>
      </c>
      <c r="J66" s="29" t="s">
        <v>12</v>
      </c>
      <c r="K66" s="29"/>
      <c r="L66" s="30" t="s">
        <v>2</v>
      </c>
      <c r="M66" s="29" t="s">
        <v>30</v>
      </c>
      <c r="N66" s="29"/>
      <c r="O66" s="73" t="s">
        <v>2</v>
      </c>
      <c r="P66" s="29" t="s">
        <v>29</v>
      </c>
      <c r="Q66" s="50"/>
      <c r="R66" s="50"/>
      <c r="S66" s="50"/>
      <c r="T66" s="50"/>
      <c r="U66" s="50"/>
      <c r="V66" s="50"/>
      <c r="W66" s="50"/>
      <c r="X66" s="169"/>
      <c r="Y66" s="163"/>
      <c r="Z66" s="168"/>
      <c r="AA66" s="168"/>
      <c r="AB66" s="161"/>
      <c r="AC66" s="163"/>
      <c r="AD66" s="168"/>
      <c r="AE66" s="168"/>
      <c r="AF66" s="161"/>
    </row>
    <row r="67" spans="1:32" ht="18.75" customHeight="1" x14ac:dyDescent="0.15">
      <c r="A67" s="26"/>
      <c r="B67" s="25"/>
      <c r="C67" s="24"/>
      <c r="D67" s="35"/>
      <c r="E67" s="23"/>
      <c r="F67" s="22"/>
      <c r="G67" s="21"/>
      <c r="H67" s="173" t="s">
        <v>153</v>
      </c>
      <c r="I67" s="33" t="s">
        <v>2</v>
      </c>
      <c r="J67" s="29" t="s">
        <v>12</v>
      </c>
      <c r="K67" s="29"/>
      <c r="L67" s="30" t="s">
        <v>2</v>
      </c>
      <c r="M67" s="29" t="s">
        <v>30</v>
      </c>
      <c r="N67" s="29"/>
      <c r="O67" s="30" t="s">
        <v>2</v>
      </c>
      <c r="P67" s="29" t="s">
        <v>29</v>
      </c>
      <c r="Q67" s="32"/>
      <c r="R67" s="32"/>
      <c r="S67" s="32"/>
      <c r="T67" s="32"/>
      <c r="U67" s="32"/>
      <c r="V67" s="32"/>
      <c r="W67" s="32"/>
      <c r="X67" s="172"/>
      <c r="Y67" s="163"/>
      <c r="Z67" s="168"/>
      <c r="AA67" s="168"/>
      <c r="AB67" s="161"/>
      <c r="AC67" s="163"/>
      <c r="AD67" s="168"/>
      <c r="AE67" s="168"/>
      <c r="AF67" s="161"/>
    </row>
    <row r="68" spans="1:32" ht="18.75" customHeight="1" x14ac:dyDescent="0.15">
      <c r="A68" s="35" t="s">
        <v>2</v>
      </c>
      <c r="B68" s="25">
        <v>37</v>
      </c>
      <c r="C68" s="24" t="s">
        <v>28</v>
      </c>
      <c r="D68" s="35" t="s">
        <v>2</v>
      </c>
      <c r="E68" s="23" t="s">
        <v>92</v>
      </c>
      <c r="F68" s="22"/>
      <c r="G68" s="21"/>
      <c r="H68" s="97" t="s">
        <v>15</v>
      </c>
      <c r="I68" s="33" t="s">
        <v>2</v>
      </c>
      <c r="J68" s="29" t="s">
        <v>12</v>
      </c>
      <c r="K68" s="32"/>
      <c r="L68" s="30" t="s">
        <v>2</v>
      </c>
      <c r="M68" s="29" t="s">
        <v>14</v>
      </c>
      <c r="N68" s="50"/>
      <c r="O68" s="50"/>
      <c r="P68" s="50"/>
      <c r="Q68" s="50"/>
      <c r="R68" s="50"/>
      <c r="S68" s="50"/>
      <c r="T68" s="50"/>
      <c r="U68" s="50"/>
      <c r="V68" s="50"/>
      <c r="W68" s="50"/>
      <c r="X68" s="169"/>
      <c r="Y68" s="163"/>
      <c r="Z68" s="168"/>
      <c r="AA68" s="168"/>
      <c r="AB68" s="161"/>
      <c r="AC68" s="163"/>
      <c r="AD68" s="168"/>
      <c r="AE68" s="168"/>
      <c r="AF68" s="161"/>
    </row>
    <row r="69" spans="1:32" ht="18.75" customHeight="1" x14ac:dyDescent="0.15">
      <c r="A69" s="26"/>
      <c r="B69" s="25"/>
      <c r="C69" s="24" t="s">
        <v>143</v>
      </c>
      <c r="D69" s="35" t="s">
        <v>2</v>
      </c>
      <c r="E69" s="23" t="s">
        <v>90</v>
      </c>
      <c r="F69" s="22"/>
      <c r="G69" s="23"/>
      <c r="H69" s="173" t="s">
        <v>145</v>
      </c>
      <c r="I69" s="33" t="s">
        <v>2</v>
      </c>
      <c r="J69" s="29" t="s">
        <v>12</v>
      </c>
      <c r="K69" s="29"/>
      <c r="L69" s="30" t="s">
        <v>2</v>
      </c>
      <c r="M69" s="62" t="s">
        <v>14</v>
      </c>
      <c r="N69" s="29"/>
      <c r="O69" s="29"/>
      <c r="P69" s="29"/>
      <c r="Q69" s="32"/>
      <c r="R69" s="32"/>
      <c r="S69" s="32"/>
      <c r="T69" s="32"/>
      <c r="U69" s="32"/>
      <c r="V69" s="32"/>
      <c r="W69" s="32"/>
      <c r="X69" s="172"/>
      <c r="Y69" s="163"/>
      <c r="Z69" s="168"/>
      <c r="AA69" s="168"/>
      <c r="AB69" s="161"/>
      <c r="AC69" s="163"/>
      <c r="AD69" s="168"/>
      <c r="AE69" s="168"/>
      <c r="AF69" s="161"/>
    </row>
    <row r="70" spans="1:32" ht="18.75" customHeight="1" x14ac:dyDescent="0.15">
      <c r="A70" s="26"/>
      <c r="B70" s="25"/>
      <c r="C70" s="175"/>
      <c r="D70" s="35" t="s">
        <v>2</v>
      </c>
      <c r="E70" s="23" t="s">
        <v>141</v>
      </c>
      <c r="F70" s="22"/>
      <c r="G70" s="23"/>
      <c r="H70" s="173" t="s">
        <v>144</v>
      </c>
      <c r="I70" s="33" t="s">
        <v>2</v>
      </c>
      <c r="J70" s="29" t="s">
        <v>12</v>
      </c>
      <c r="K70" s="29"/>
      <c r="L70" s="30" t="s">
        <v>2</v>
      </c>
      <c r="M70" s="62" t="s">
        <v>14</v>
      </c>
      <c r="N70" s="29"/>
      <c r="O70" s="29"/>
      <c r="P70" s="29"/>
      <c r="Q70" s="32"/>
      <c r="R70" s="32"/>
      <c r="S70" s="32"/>
      <c r="T70" s="32"/>
      <c r="U70" s="32"/>
      <c r="V70" s="32"/>
      <c r="W70" s="32"/>
      <c r="X70" s="172"/>
      <c r="Y70" s="163"/>
      <c r="Z70" s="168"/>
      <c r="AA70" s="168"/>
      <c r="AB70" s="161"/>
      <c r="AC70" s="163"/>
      <c r="AD70" s="168"/>
      <c r="AE70" s="168"/>
      <c r="AF70" s="161"/>
    </row>
    <row r="71" spans="1:32" ht="18.75" customHeight="1" x14ac:dyDescent="0.15">
      <c r="A71" s="26"/>
      <c r="B71" s="25"/>
      <c r="C71" s="24"/>
      <c r="D71" s="35" t="s">
        <v>2</v>
      </c>
      <c r="E71" s="23" t="s">
        <v>136</v>
      </c>
      <c r="F71" s="22"/>
      <c r="G71" s="21"/>
      <c r="H71" s="171" t="s">
        <v>142</v>
      </c>
      <c r="I71" s="33" t="s">
        <v>2</v>
      </c>
      <c r="J71" s="29" t="s">
        <v>12</v>
      </c>
      <c r="K71" s="29"/>
      <c r="L71" s="30" t="s">
        <v>2</v>
      </c>
      <c r="M71" s="29" t="s">
        <v>30</v>
      </c>
      <c r="N71" s="29"/>
      <c r="O71" s="30" t="s">
        <v>2</v>
      </c>
      <c r="P71" s="29" t="s">
        <v>29</v>
      </c>
      <c r="Q71" s="28"/>
      <c r="R71" s="28"/>
      <c r="S71" s="28"/>
      <c r="T71" s="28"/>
      <c r="U71" s="20"/>
      <c r="V71" s="20"/>
      <c r="W71" s="20"/>
      <c r="X71" s="19"/>
      <c r="Y71" s="163"/>
      <c r="Z71" s="168"/>
      <c r="AA71" s="168"/>
      <c r="AB71" s="161"/>
      <c r="AC71" s="163"/>
      <c r="AD71" s="168"/>
      <c r="AE71" s="168"/>
      <c r="AF71" s="161"/>
    </row>
    <row r="72" spans="1:32" ht="18.75" customHeight="1" x14ac:dyDescent="0.15">
      <c r="A72" s="26"/>
      <c r="B72" s="25"/>
      <c r="C72" s="24"/>
      <c r="D72" s="22"/>
      <c r="E72" s="23"/>
      <c r="F72" s="22"/>
      <c r="G72" s="21"/>
      <c r="H72" s="57" t="s">
        <v>140</v>
      </c>
      <c r="I72" s="33" t="s">
        <v>2</v>
      </c>
      <c r="J72" s="29" t="s">
        <v>12</v>
      </c>
      <c r="K72" s="29"/>
      <c r="L72" s="30" t="s">
        <v>2</v>
      </c>
      <c r="M72" s="29" t="s">
        <v>139</v>
      </c>
      <c r="N72" s="29"/>
      <c r="O72" s="30" t="s">
        <v>2</v>
      </c>
      <c r="P72" s="29" t="s">
        <v>138</v>
      </c>
      <c r="Q72" s="50"/>
      <c r="R72" s="30" t="s">
        <v>2</v>
      </c>
      <c r="S72" s="29" t="s">
        <v>137</v>
      </c>
      <c r="T72" s="50"/>
      <c r="U72" s="50"/>
      <c r="V72" s="50"/>
      <c r="W72" s="50"/>
      <c r="X72" s="169"/>
      <c r="Y72" s="163"/>
      <c r="Z72" s="168"/>
      <c r="AA72" s="168"/>
      <c r="AB72" s="161"/>
      <c r="AC72" s="163"/>
      <c r="AD72" s="168"/>
      <c r="AE72" s="168"/>
      <c r="AF72" s="161"/>
    </row>
    <row r="73" spans="1:32" ht="18.75" customHeight="1" x14ac:dyDescent="0.15">
      <c r="A73" s="26"/>
      <c r="B73" s="25"/>
      <c r="C73" s="81"/>
      <c r="D73" s="80"/>
      <c r="E73" s="23"/>
      <c r="F73" s="22"/>
      <c r="G73" s="79"/>
      <c r="H73" s="227" t="s">
        <v>135</v>
      </c>
      <c r="I73" s="75" t="s">
        <v>2</v>
      </c>
      <c r="J73" s="71" t="s">
        <v>12</v>
      </c>
      <c r="K73" s="71"/>
      <c r="L73" s="167"/>
      <c r="M73" s="166"/>
      <c r="N73" s="166"/>
      <c r="O73" s="167"/>
      <c r="P73" s="166"/>
      <c r="Q73" s="165"/>
      <c r="R73" s="167"/>
      <c r="S73" s="166"/>
      <c r="T73" s="165"/>
      <c r="U73" s="73" t="s">
        <v>2</v>
      </c>
      <c r="V73" s="71" t="s">
        <v>134</v>
      </c>
      <c r="W73" s="20"/>
      <c r="X73" s="19"/>
      <c r="Y73" s="162"/>
      <c r="Z73" s="162"/>
      <c r="AA73" s="162"/>
      <c r="AB73" s="161"/>
      <c r="AC73" s="163"/>
      <c r="AD73" s="162"/>
      <c r="AE73" s="162"/>
      <c r="AF73" s="161"/>
    </row>
    <row r="74" spans="1:32" ht="18.75" customHeight="1" x14ac:dyDescent="0.15">
      <c r="A74" s="26"/>
      <c r="B74" s="25"/>
      <c r="C74" s="81"/>
      <c r="D74" s="80"/>
      <c r="E74" s="23"/>
      <c r="F74" s="22"/>
      <c r="G74" s="79"/>
      <c r="H74" s="253"/>
      <c r="I74" s="35" t="s">
        <v>2</v>
      </c>
      <c r="J74" s="164" t="s">
        <v>133</v>
      </c>
      <c r="K74" s="164"/>
      <c r="L74" s="90"/>
      <c r="M74" s="90" t="s">
        <v>2</v>
      </c>
      <c r="N74" s="164" t="s">
        <v>132</v>
      </c>
      <c r="O74" s="90"/>
      <c r="P74" s="90"/>
      <c r="Q74" s="90" t="s">
        <v>2</v>
      </c>
      <c r="R74" s="164" t="s">
        <v>131</v>
      </c>
      <c r="S74" s="89"/>
      <c r="T74" s="164"/>
      <c r="U74" s="90" t="s">
        <v>2</v>
      </c>
      <c r="V74" s="164" t="s">
        <v>130</v>
      </c>
      <c r="W74" s="156"/>
      <c r="X74" s="142"/>
      <c r="Y74" s="162"/>
      <c r="Z74" s="162"/>
      <c r="AA74" s="162"/>
      <c r="AB74" s="161"/>
      <c r="AC74" s="163"/>
      <c r="AD74" s="162"/>
      <c r="AE74" s="162"/>
      <c r="AF74" s="161"/>
    </row>
    <row r="75" spans="1:32" ht="18.75" customHeight="1" x14ac:dyDescent="0.15">
      <c r="A75" s="26"/>
      <c r="B75" s="25"/>
      <c r="C75" s="81"/>
      <c r="D75" s="80"/>
      <c r="E75" s="23"/>
      <c r="F75" s="22"/>
      <c r="G75" s="79"/>
      <c r="H75" s="253"/>
      <c r="I75" s="35" t="s">
        <v>2</v>
      </c>
      <c r="J75" s="164" t="s">
        <v>129</v>
      </c>
      <c r="K75" s="164"/>
      <c r="L75" s="90"/>
      <c r="M75" s="90" t="s">
        <v>2</v>
      </c>
      <c r="N75" s="164" t="s">
        <v>128</v>
      </c>
      <c r="O75" s="90"/>
      <c r="P75" s="90"/>
      <c r="Q75" s="90" t="s">
        <v>2</v>
      </c>
      <c r="R75" s="164" t="s">
        <v>127</v>
      </c>
      <c r="S75" s="89"/>
      <c r="T75" s="164"/>
      <c r="U75" s="90" t="s">
        <v>2</v>
      </c>
      <c r="V75" s="164" t="s">
        <v>126</v>
      </c>
      <c r="W75" s="156"/>
      <c r="X75" s="142"/>
      <c r="Y75" s="162"/>
      <c r="Z75" s="162"/>
      <c r="AA75" s="162"/>
      <c r="AB75" s="161"/>
      <c r="AC75" s="163"/>
      <c r="AD75" s="162"/>
      <c r="AE75" s="162"/>
      <c r="AF75" s="161"/>
    </row>
    <row r="76" spans="1:32" ht="18.75" customHeight="1" x14ac:dyDescent="0.15">
      <c r="A76" s="26"/>
      <c r="B76" s="25"/>
      <c r="C76" s="81"/>
      <c r="D76" s="80"/>
      <c r="E76" s="23"/>
      <c r="F76" s="22"/>
      <c r="G76" s="79"/>
      <c r="H76" s="253"/>
      <c r="I76" s="35" t="s">
        <v>2</v>
      </c>
      <c r="J76" s="164" t="s">
        <v>125</v>
      </c>
      <c r="K76" s="164"/>
      <c r="L76" s="90"/>
      <c r="M76" s="90" t="s">
        <v>2</v>
      </c>
      <c r="N76" s="164" t="s">
        <v>124</v>
      </c>
      <c r="O76" s="90"/>
      <c r="P76" s="90"/>
      <c r="Q76" s="90" t="s">
        <v>2</v>
      </c>
      <c r="R76" s="164" t="s">
        <v>123</v>
      </c>
      <c r="S76" s="89"/>
      <c r="T76" s="164"/>
      <c r="U76" s="90" t="s">
        <v>2</v>
      </c>
      <c r="V76" s="164" t="s">
        <v>122</v>
      </c>
      <c r="W76" s="156"/>
      <c r="X76" s="142"/>
      <c r="Y76" s="162"/>
      <c r="Z76" s="162"/>
      <c r="AA76" s="162"/>
      <c r="AB76" s="161"/>
      <c r="AC76" s="163"/>
      <c r="AD76" s="162"/>
      <c r="AE76" s="162"/>
      <c r="AF76" s="161"/>
    </row>
    <row r="77" spans="1:32" ht="18.75" customHeight="1" x14ac:dyDescent="0.15">
      <c r="A77" s="26"/>
      <c r="B77" s="25"/>
      <c r="C77" s="81"/>
      <c r="D77" s="80"/>
      <c r="E77" s="23"/>
      <c r="F77" s="22"/>
      <c r="G77" s="79"/>
      <c r="H77" s="253"/>
      <c r="I77" s="35" t="s">
        <v>2</v>
      </c>
      <c r="J77" s="164" t="s">
        <v>121</v>
      </c>
      <c r="K77" s="164"/>
      <c r="L77" s="90"/>
      <c r="M77" s="90" t="s">
        <v>2</v>
      </c>
      <c r="N77" s="164" t="s">
        <v>120</v>
      </c>
      <c r="O77" s="90"/>
      <c r="P77" s="90"/>
      <c r="Q77" s="90" t="s">
        <v>2</v>
      </c>
      <c r="R77" s="164" t="s">
        <v>119</v>
      </c>
      <c r="S77" s="89"/>
      <c r="T77" s="164"/>
      <c r="U77" s="90" t="s">
        <v>2</v>
      </c>
      <c r="V77" s="164" t="s">
        <v>118</v>
      </c>
      <c r="W77" s="156"/>
      <c r="X77" s="142"/>
      <c r="Y77" s="162"/>
      <c r="Z77" s="162"/>
      <c r="AA77" s="162"/>
      <c r="AB77" s="161"/>
      <c r="AC77" s="163"/>
      <c r="AD77" s="162"/>
      <c r="AE77" s="162"/>
      <c r="AF77" s="161"/>
    </row>
    <row r="78" spans="1:32" ht="18.75" customHeight="1" x14ac:dyDescent="0.15">
      <c r="A78" s="55"/>
      <c r="B78" s="54"/>
      <c r="C78" s="141"/>
      <c r="D78" s="16"/>
      <c r="E78" s="52"/>
      <c r="F78" s="14"/>
      <c r="G78" s="123"/>
      <c r="H78" s="254"/>
      <c r="I78" s="140" t="s">
        <v>2</v>
      </c>
      <c r="J78" s="124" t="s">
        <v>117</v>
      </c>
      <c r="K78" s="124"/>
      <c r="L78" s="139"/>
      <c r="M78" s="139"/>
      <c r="N78" s="124"/>
      <c r="O78" s="139"/>
      <c r="P78" s="139"/>
      <c r="Q78" s="139"/>
      <c r="R78" s="124"/>
      <c r="S78" s="18"/>
      <c r="T78" s="124"/>
      <c r="U78" s="139"/>
      <c r="V78" s="124"/>
      <c r="W78" s="12"/>
      <c r="X78" s="11"/>
      <c r="Y78" s="159"/>
      <c r="Z78" s="159"/>
      <c r="AA78" s="159"/>
      <c r="AB78" s="158"/>
      <c r="AC78" s="160"/>
      <c r="AD78" s="159"/>
      <c r="AE78" s="159"/>
      <c r="AF78" s="158"/>
    </row>
    <row r="79" spans="1:32" ht="18.75" customHeight="1" x14ac:dyDescent="0.15">
      <c r="A79" s="47"/>
      <c r="B79" s="46"/>
      <c r="C79" s="86"/>
      <c r="D79" s="44"/>
      <c r="E79" s="85"/>
      <c r="F79" s="180"/>
      <c r="G79" s="179"/>
      <c r="H79" s="178" t="s">
        <v>152</v>
      </c>
      <c r="I79" s="41" t="s">
        <v>2</v>
      </c>
      <c r="J79" s="37" t="s">
        <v>58</v>
      </c>
      <c r="K79" s="112"/>
      <c r="L79" s="40"/>
      <c r="M79" s="39" t="s">
        <v>2</v>
      </c>
      <c r="N79" s="37" t="s">
        <v>151</v>
      </c>
      <c r="O79" s="137"/>
      <c r="P79" s="137"/>
      <c r="Q79" s="137"/>
      <c r="R79" s="137"/>
      <c r="S79" s="137"/>
      <c r="T79" s="137"/>
      <c r="U79" s="137"/>
      <c r="V79" s="137"/>
      <c r="W79" s="137"/>
      <c r="X79" s="177"/>
      <c r="Y79" s="150" t="s">
        <v>2</v>
      </c>
      <c r="Z79" s="148" t="s">
        <v>150</v>
      </c>
      <c r="AA79" s="148"/>
      <c r="AB79" s="176"/>
      <c r="AC79" s="150" t="s">
        <v>2</v>
      </c>
      <c r="AD79" s="148" t="s">
        <v>150</v>
      </c>
      <c r="AE79" s="148"/>
      <c r="AF79" s="176"/>
    </row>
    <row r="80" spans="1:32" ht="18.75" customHeight="1" x14ac:dyDescent="0.15">
      <c r="A80" s="26"/>
      <c r="B80" s="25"/>
      <c r="C80" s="24"/>
      <c r="D80" s="22"/>
      <c r="E80" s="23"/>
      <c r="F80" s="107"/>
      <c r="G80" s="170"/>
      <c r="H80" s="57" t="s">
        <v>41</v>
      </c>
      <c r="I80" s="33" t="s">
        <v>2</v>
      </c>
      <c r="J80" s="29" t="s">
        <v>12</v>
      </c>
      <c r="K80" s="29"/>
      <c r="L80" s="31"/>
      <c r="M80" s="30" t="s">
        <v>2</v>
      </c>
      <c r="N80" s="29" t="s">
        <v>149</v>
      </c>
      <c r="O80" s="29"/>
      <c r="P80" s="31"/>
      <c r="Q80" s="32"/>
      <c r="R80" s="32"/>
      <c r="S80" s="32"/>
      <c r="T80" s="32"/>
      <c r="U80" s="32"/>
      <c r="V80" s="32"/>
      <c r="W80" s="32"/>
      <c r="X80" s="172"/>
      <c r="Y80" s="35" t="s">
        <v>2</v>
      </c>
      <c r="Z80" s="164" t="s">
        <v>148</v>
      </c>
      <c r="AA80" s="162"/>
      <c r="AB80" s="161"/>
      <c r="AC80" s="35" t="s">
        <v>2</v>
      </c>
      <c r="AD80" s="164" t="s">
        <v>148</v>
      </c>
      <c r="AE80" s="162"/>
      <c r="AF80" s="161"/>
    </row>
    <row r="81" spans="1:32" ht="19.5" customHeight="1" x14ac:dyDescent="0.15">
      <c r="A81" s="26"/>
      <c r="B81" s="25"/>
      <c r="C81" s="81"/>
      <c r="D81" s="80"/>
      <c r="E81" s="23"/>
      <c r="F81" s="22"/>
      <c r="G81" s="79"/>
      <c r="H81" s="34" t="s">
        <v>9</v>
      </c>
      <c r="I81" s="33" t="s">
        <v>2</v>
      </c>
      <c r="J81" s="29" t="s">
        <v>7</v>
      </c>
      <c r="K81" s="32"/>
      <c r="L81" s="31"/>
      <c r="M81" s="30" t="s">
        <v>2</v>
      </c>
      <c r="N81" s="29" t="s">
        <v>6</v>
      </c>
      <c r="O81" s="30"/>
      <c r="P81" s="29"/>
      <c r="Q81" s="28"/>
      <c r="R81" s="28"/>
      <c r="S81" s="28"/>
      <c r="T81" s="28"/>
      <c r="U81" s="28"/>
      <c r="V81" s="28"/>
      <c r="W81" s="28"/>
      <c r="X81" s="101"/>
      <c r="Y81" s="162"/>
      <c r="Z81" s="162"/>
      <c r="AA81" s="162"/>
      <c r="AB81" s="161"/>
      <c r="AC81" s="163"/>
      <c r="AD81" s="162"/>
      <c r="AE81" s="162"/>
      <c r="AF81" s="161"/>
    </row>
    <row r="82" spans="1:32" ht="19.5" customHeight="1" x14ac:dyDescent="0.15">
      <c r="A82" s="26"/>
      <c r="B82" s="25"/>
      <c r="C82" s="81"/>
      <c r="D82" s="80"/>
      <c r="E82" s="23"/>
      <c r="F82" s="22"/>
      <c r="G82" s="79"/>
      <c r="H82" s="34" t="s">
        <v>8</v>
      </c>
      <c r="I82" s="33" t="s">
        <v>2</v>
      </c>
      <c r="J82" s="29" t="s">
        <v>7</v>
      </c>
      <c r="K82" s="32"/>
      <c r="L82" s="31"/>
      <c r="M82" s="30" t="s">
        <v>2</v>
      </c>
      <c r="N82" s="29" t="s">
        <v>6</v>
      </c>
      <c r="O82" s="30"/>
      <c r="P82" s="29"/>
      <c r="Q82" s="28"/>
      <c r="R82" s="28"/>
      <c r="S82" s="28"/>
      <c r="T82" s="28"/>
      <c r="U82" s="28"/>
      <c r="V82" s="28"/>
      <c r="W82" s="28"/>
      <c r="X82" s="101"/>
      <c r="Y82" s="162"/>
      <c r="Z82" s="162"/>
      <c r="AA82" s="162"/>
      <c r="AB82" s="161"/>
      <c r="AC82" s="163"/>
      <c r="AD82" s="162"/>
      <c r="AE82" s="162"/>
      <c r="AF82" s="161"/>
    </row>
    <row r="83" spans="1:32" ht="18.75" customHeight="1" x14ac:dyDescent="0.15">
      <c r="A83" s="26"/>
      <c r="B83" s="25"/>
      <c r="C83" s="24"/>
      <c r="D83" s="22"/>
      <c r="E83" s="23"/>
      <c r="F83" s="107"/>
      <c r="G83" s="170"/>
      <c r="H83" s="278" t="s">
        <v>147</v>
      </c>
      <c r="I83" s="225" t="s">
        <v>2</v>
      </c>
      <c r="J83" s="221" t="s">
        <v>12</v>
      </c>
      <c r="K83" s="221"/>
      <c r="L83" s="223" t="s">
        <v>2</v>
      </c>
      <c r="M83" s="221" t="s">
        <v>14</v>
      </c>
      <c r="N83" s="221"/>
      <c r="O83" s="71"/>
      <c r="P83" s="71"/>
      <c r="Q83" s="71"/>
      <c r="R83" s="71"/>
      <c r="S83" s="71"/>
      <c r="T83" s="71"/>
      <c r="U83" s="71"/>
      <c r="V83" s="71"/>
      <c r="W83" s="71"/>
      <c r="X83" s="70"/>
      <c r="Y83" s="163"/>
      <c r="Z83" s="162"/>
      <c r="AA83" s="162"/>
      <c r="AB83" s="161"/>
      <c r="AC83" s="163"/>
      <c r="AD83" s="162"/>
      <c r="AE83" s="162"/>
      <c r="AF83" s="161"/>
    </row>
    <row r="84" spans="1:32" ht="18.75" customHeight="1" x14ac:dyDescent="0.15">
      <c r="A84" s="26"/>
      <c r="B84" s="25"/>
      <c r="C84" s="175"/>
      <c r="D84" s="174"/>
      <c r="E84" s="23"/>
      <c r="F84" s="107"/>
      <c r="G84" s="170"/>
      <c r="H84" s="279"/>
      <c r="I84" s="226"/>
      <c r="J84" s="222"/>
      <c r="K84" s="222"/>
      <c r="L84" s="224"/>
      <c r="M84" s="222"/>
      <c r="N84" s="222"/>
      <c r="O84" s="62"/>
      <c r="P84" s="62"/>
      <c r="Q84" s="62"/>
      <c r="R84" s="62"/>
      <c r="S84" s="62"/>
      <c r="T84" s="62"/>
      <c r="U84" s="62"/>
      <c r="V84" s="62"/>
      <c r="W84" s="62"/>
      <c r="X84" s="82"/>
      <c r="Y84" s="163"/>
      <c r="Z84" s="162"/>
      <c r="AA84" s="162"/>
      <c r="AB84" s="161"/>
      <c r="AC84" s="163"/>
      <c r="AD84" s="162"/>
      <c r="AE84" s="162"/>
      <c r="AF84" s="161"/>
    </row>
    <row r="85" spans="1:32" ht="18.75" customHeight="1" x14ac:dyDescent="0.15">
      <c r="A85" s="26"/>
      <c r="B85" s="25"/>
      <c r="C85" s="175"/>
      <c r="D85" s="174"/>
      <c r="E85" s="23"/>
      <c r="F85" s="107"/>
      <c r="G85" s="170"/>
      <c r="H85" s="57" t="s">
        <v>146</v>
      </c>
      <c r="I85" s="75" t="s">
        <v>2</v>
      </c>
      <c r="J85" s="29" t="s">
        <v>12</v>
      </c>
      <c r="K85" s="29"/>
      <c r="L85" s="30" t="s">
        <v>2</v>
      </c>
      <c r="M85" s="29" t="s">
        <v>30</v>
      </c>
      <c r="N85" s="29"/>
      <c r="O85" s="73" t="s">
        <v>2</v>
      </c>
      <c r="P85" s="29" t="s">
        <v>29</v>
      </c>
      <c r="Q85" s="50"/>
      <c r="R85" s="50"/>
      <c r="S85" s="50"/>
      <c r="T85" s="50"/>
      <c r="U85" s="50"/>
      <c r="V85" s="50"/>
      <c r="W85" s="50"/>
      <c r="X85" s="169"/>
      <c r="Y85" s="163"/>
      <c r="Z85" s="168"/>
      <c r="AA85" s="168"/>
      <c r="AB85" s="161"/>
      <c r="AC85" s="163"/>
      <c r="AD85" s="168"/>
      <c r="AE85" s="168"/>
      <c r="AF85" s="161"/>
    </row>
    <row r="86" spans="1:32" ht="18.75" customHeight="1" x14ac:dyDescent="0.15">
      <c r="A86" s="26"/>
      <c r="B86" s="25"/>
      <c r="C86" s="175"/>
      <c r="D86" s="174"/>
      <c r="E86" s="23"/>
      <c r="F86" s="107"/>
      <c r="G86" s="170"/>
      <c r="H86" s="57" t="s">
        <v>51</v>
      </c>
      <c r="I86" s="33" t="s">
        <v>2</v>
      </c>
      <c r="J86" s="29" t="s">
        <v>12</v>
      </c>
      <c r="K86" s="32"/>
      <c r="L86" s="30" t="s">
        <v>2</v>
      </c>
      <c r="M86" s="29" t="s">
        <v>14</v>
      </c>
      <c r="N86" s="50"/>
      <c r="O86" s="50"/>
      <c r="P86" s="50"/>
      <c r="Q86" s="50"/>
      <c r="R86" s="50"/>
      <c r="S86" s="50"/>
      <c r="T86" s="50"/>
      <c r="U86" s="50"/>
      <c r="V86" s="50"/>
      <c r="W86" s="50"/>
      <c r="X86" s="169"/>
      <c r="Y86" s="163"/>
      <c r="Z86" s="168"/>
      <c r="AA86" s="168"/>
      <c r="AB86" s="161"/>
      <c r="AC86" s="163"/>
      <c r="AD86" s="168"/>
      <c r="AE86" s="168"/>
      <c r="AF86" s="161"/>
    </row>
    <row r="87" spans="1:32" ht="18.75" customHeight="1" x14ac:dyDescent="0.15">
      <c r="A87" s="26"/>
      <c r="B87" s="25"/>
      <c r="C87" s="175"/>
      <c r="D87" s="174"/>
      <c r="E87" s="23"/>
      <c r="F87" s="22"/>
      <c r="G87" s="23"/>
      <c r="H87" s="173" t="s">
        <v>145</v>
      </c>
      <c r="I87" s="33" t="s">
        <v>2</v>
      </c>
      <c r="J87" s="29" t="s">
        <v>12</v>
      </c>
      <c r="K87" s="29"/>
      <c r="L87" s="30" t="s">
        <v>2</v>
      </c>
      <c r="M87" s="62" t="s">
        <v>14</v>
      </c>
      <c r="N87" s="29"/>
      <c r="O87" s="29"/>
      <c r="P87" s="29"/>
      <c r="Q87" s="32"/>
      <c r="R87" s="32"/>
      <c r="S87" s="32"/>
      <c r="T87" s="32"/>
      <c r="U87" s="32"/>
      <c r="V87" s="32"/>
      <c r="W87" s="32"/>
      <c r="X87" s="172"/>
      <c r="Y87" s="163"/>
      <c r="Z87" s="168"/>
      <c r="AA87" s="168"/>
      <c r="AB87" s="161"/>
      <c r="AC87" s="163"/>
      <c r="AD87" s="168"/>
      <c r="AE87" s="168"/>
      <c r="AF87" s="161"/>
    </row>
    <row r="88" spans="1:32" ht="18.75" customHeight="1" x14ac:dyDescent="0.15">
      <c r="A88" s="26"/>
      <c r="B88" s="25"/>
      <c r="C88" s="24" t="s">
        <v>28</v>
      </c>
      <c r="D88" s="35" t="s">
        <v>2</v>
      </c>
      <c r="E88" s="23" t="s">
        <v>92</v>
      </c>
      <c r="F88" s="22"/>
      <c r="G88" s="23"/>
      <c r="H88" s="173" t="s">
        <v>144</v>
      </c>
      <c r="I88" s="33" t="s">
        <v>2</v>
      </c>
      <c r="J88" s="29" t="s">
        <v>12</v>
      </c>
      <c r="K88" s="29"/>
      <c r="L88" s="30" t="s">
        <v>2</v>
      </c>
      <c r="M88" s="62" t="s">
        <v>14</v>
      </c>
      <c r="N88" s="29"/>
      <c r="O88" s="29"/>
      <c r="P88" s="29"/>
      <c r="Q88" s="32"/>
      <c r="R88" s="32"/>
      <c r="S88" s="32"/>
      <c r="T88" s="32"/>
      <c r="U88" s="32"/>
      <c r="V88" s="32"/>
      <c r="W88" s="32"/>
      <c r="X88" s="172"/>
      <c r="Y88" s="163"/>
      <c r="Z88" s="168"/>
      <c r="AA88" s="168"/>
      <c r="AB88" s="161"/>
      <c r="AC88" s="163"/>
      <c r="AD88" s="168"/>
      <c r="AE88" s="168"/>
      <c r="AF88" s="161"/>
    </row>
    <row r="89" spans="1:32" ht="18.75" customHeight="1" x14ac:dyDescent="0.15">
      <c r="A89" s="35" t="s">
        <v>2</v>
      </c>
      <c r="B89" s="25">
        <v>39</v>
      </c>
      <c r="C89" s="24" t="s">
        <v>143</v>
      </c>
      <c r="D89" s="35" t="s">
        <v>2</v>
      </c>
      <c r="E89" s="23" t="s">
        <v>90</v>
      </c>
      <c r="F89" s="107"/>
      <c r="G89" s="170"/>
      <c r="H89" s="171" t="s">
        <v>142</v>
      </c>
      <c r="I89" s="33" t="s">
        <v>2</v>
      </c>
      <c r="J89" s="29" t="s">
        <v>12</v>
      </c>
      <c r="K89" s="29"/>
      <c r="L89" s="30" t="s">
        <v>2</v>
      </c>
      <c r="M89" s="29" t="s">
        <v>30</v>
      </c>
      <c r="N89" s="29"/>
      <c r="O89" s="30" t="s">
        <v>2</v>
      </c>
      <c r="P89" s="29" t="s">
        <v>29</v>
      </c>
      <c r="Q89" s="28"/>
      <c r="R89" s="28"/>
      <c r="S89" s="28"/>
      <c r="T89" s="28"/>
      <c r="U89" s="20"/>
      <c r="V89" s="20"/>
      <c r="W89" s="20"/>
      <c r="X89" s="19"/>
      <c r="Y89" s="163"/>
      <c r="Z89" s="168"/>
      <c r="AA89" s="168"/>
      <c r="AB89" s="161"/>
      <c r="AC89" s="163"/>
      <c r="AD89" s="168"/>
      <c r="AE89" s="168"/>
      <c r="AF89" s="161"/>
    </row>
    <row r="90" spans="1:32" ht="18.75" customHeight="1" x14ac:dyDescent="0.15">
      <c r="A90" s="26"/>
      <c r="B90" s="25"/>
      <c r="C90" s="24" t="s">
        <v>63</v>
      </c>
      <c r="D90" s="35" t="s">
        <v>2</v>
      </c>
      <c r="E90" s="23" t="s">
        <v>141</v>
      </c>
      <c r="F90" s="107"/>
      <c r="G90" s="170"/>
      <c r="H90" s="57" t="s">
        <v>140</v>
      </c>
      <c r="I90" s="33" t="s">
        <v>2</v>
      </c>
      <c r="J90" s="29" t="s">
        <v>12</v>
      </c>
      <c r="K90" s="29"/>
      <c r="L90" s="30" t="s">
        <v>2</v>
      </c>
      <c r="M90" s="29" t="s">
        <v>139</v>
      </c>
      <c r="N90" s="29"/>
      <c r="O90" s="30" t="s">
        <v>2</v>
      </c>
      <c r="P90" s="29" t="s">
        <v>138</v>
      </c>
      <c r="Q90" s="50"/>
      <c r="R90" s="30" t="s">
        <v>2</v>
      </c>
      <c r="S90" s="29" t="s">
        <v>137</v>
      </c>
      <c r="T90" s="50"/>
      <c r="U90" s="50"/>
      <c r="V90" s="50"/>
      <c r="W90" s="50"/>
      <c r="X90" s="169"/>
      <c r="Y90" s="163"/>
      <c r="Z90" s="168"/>
      <c r="AA90" s="168"/>
      <c r="AB90" s="161"/>
      <c r="AC90" s="163"/>
      <c r="AD90" s="168"/>
      <c r="AE90" s="168"/>
      <c r="AF90" s="161"/>
    </row>
    <row r="91" spans="1:32" ht="18.75" customHeight="1" x14ac:dyDescent="0.15">
      <c r="A91" s="26"/>
      <c r="B91" s="25"/>
      <c r="C91" s="81"/>
      <c r="D91" s="35" t="s">
        <v>2</v>
      </c>
      <c r="E91" s="23" t="s">
        <v>136</v>
      </c>
      <c r="F91" s="22"/>
      <c r="G91" s="79"/>
      <c r="H91" s="227" t="s">
        <v>135</v>
      </c>
      <c r="I91" s="75" t="s">
        <v>2</v>
      </c>
      <c r="J91" s="71" t="s">
        <v>12</v>
      </c>
      <c r="K91" s="71"/>
      <c r="L91" s="167"/>
      <c r="M91" s="166"/>
      <c r="N91" s="166"/>
      <c r="O91" s="167"/>
      <c r="P91" s="166"/>
      <c r="Q91" s="165"/>
      <c r="R91" s="167"/>
      <c r="S91" s="166"/>
      <c r="T91" s="165"/>
      <c r="U91" s="73" t="s">
        <v>2</v>
      </c>
      <c r="V91" s="71" t="s">
        <v>134</v>
      </c>
      <c r="W91" s="20"/>
      <c r="X91" s="19"/>
      <c r="Y91" s="162"/>
      <c r="Z91" s="162"/>
      <c r="AA91" s="162"/>
      <c r="AB91" s="161"/>
      <c r="AC91" s="163"/>
      <c r="AD91" s="162"/>
      <c r="AE91" s="162"/>
      <c r="AF91" s="161"/>
    </row>
    <row r="92" spans="1:32" ht="18.75" customHeight="1" x14ac:dyDescent="0.15">
      <c r="A92" s="26"/>
      <c r="B92" s="25"/>
      <c r="C92" s="81"/>
      <c r="D92" s="80"/>
      <c r="E92" s="23"/>
      <c r="F92" s="22"/>
      <c r="G92" s="79"/>
      <c r="H92" s="253"/>
      <c r="I92" s="35" t="s">
        <v>2</v>
      </c>
      <c r="J92" s="164" t="s">
        <v>133</v>
      </c>
      <c r="K92" s="164"/>
      <c r="L92" s="90"/>
      <c r="M92" s="90" t="s">
        <v>2</v>
      </c>
      <c r="N92" s="164" t="s">
        <v>132</v>
      </c>
      <c r="O92" s="90"/>
      <c r="P92" s="90"/>
      <c r="Q92" s="90" t="s">
        <v>2</v>
      </c>
      <c r="R92" s="164" t="s">
        <v>131</v>
      </c>
      <c r="S92" s="89"/>
      <c r="T92" s="164"/>
      <c r="U92" s="90" t="s">
        <v>2</v>
      </c>
      <c r="V92" s="164" t="s">
        <v>130</v>
      </c>
      <c r="W92" s="156"/>
      <c r="X92" s="142"/>
      <c r="Y92" s="162"/>
      <c r="Z92" s="162"/>
      <c r="AA92" s="162"/>
      <c r="AB92" s="161"/>
      <c r="AC92" s="163"/>
      <c r="AD92" s="162"/>
      <c r="AE92" s="162"/>
      <c r="AF92" s="161"/>
    </row>
    <row r="93" spans="1:32" ht="18.75" customHeight="1" x14ac:dyDescent="0.15">
      <c r="A93" s="26"/>
      <c r="B93" s="25"/>
      <c r="C93" s="81"/>
      <c r="D93" s="80"/>
      <c r="E93" s="23"/>
      <c r="F93" s="22"/>
      <c r="G93" s="79"/>
      <c r="H93" s="253"/>
      <c r="I93" s="35" t="s">
        <v>2</v>
      </c>
      <c r="J93" s="164" t="s">
        <v>129</v>
      </c>
      <c r="K93" s="164"/>
      <c r="L93" s="90"/>
      <c r="M93" s="90" t="s">
        <v>2</v>
      </c>
      <c r="N93" s="164" t="s">
        <v>128</v>
      </c>
      <c r="O93" s="90"/>
      <c r="P93" s="90"/>
      <c r="Q93" s="90" t="s">
        <v>2</v>
      </c>
      <c r="R93" s="164" t="s">
        <v>127</v>
      </c>
      <c r="S93" s="89"/>
      <c r="T93" s="164"/>
      <c r="U93" s="90" t="s">
        <v>2</v>
      </c>
      <c r="V93" s="164" t="s">
        <v>126</v>
      </c>
      <c r="W93" s="156"/>
      <c r="X93" s="142"/>
      <c r="Y93" s="162"/>
      <c r="Z93" s="162"/>
      <c r="AA93" s="162"/>
      <c r="AB93" s="161"/>
      <c r="AC93" s="163"/>
      <c r="AD93" s="162"/>
      <c r="AE93" s="162"/>
      <c r="AF93" s="161"/>
    </row>
    <row r="94" spans="1:32" ht="18.75" customHeight="1" x14ac:dyDescent="0.15">
      <c r="A94" s="26"/>
      <c r="B94" s="25"/>
      <c r="C94" s="81"/>
      <c r="D94" s="80"/>
      <c r="E94" s="23"/>
      <c r="F94" s="22"/>
      <c r="G94" s="79"/>
      <c r="H94" s="253"/>
      <c r="I94" s="35" t="s">
        <v>2</v>
      </c>
      <c r="J94" s="164" t="s">
        <v>125</v>
      </c>
      <c r="K94" s="164"/>
      <c r="L94" s="90"/>
      <c r="M94" s="90" t="s">
        <v>2</v>
      </c>
      <c r="N94" s="164" t="s">
        <v>124</v>
      </c>
      <c r="O94" s="90"/>
      <c r="P94" s="90"/>
      <c r="Q94" s="90" t="s">
        <v>2</v>
      </c>
      <c r="R94" s="164" t="s">
        <v>123</v>
      </c>
      <c r="S94" s="89"/>
      <c r="T94" s="164"/>
      <c r="U94" s="90" t="s">
        <v>2</v>
      </c>
      <c r="V94" s="164" t="s">
        <v>122</v>
      </c>
      <c r="W94" s="156"/>
      <c r="X94" s="142"/>
      <c r="Y94" s="162"/>
      <c r="Z94" s="162"/>
      <c r="AA94" s="162"/>
      <c r="AB94" s="161"/>
      <c r="AC94" s="163"/>
      <c r="AD94" s="162"/>
      <c r="AE94" s="162"/>
      <c r="AF94" s="161"/>
    </row>
    <row r="95" spans="1:32" ht="18.75" customHeight="1" x14ac:dyDescent="0.15">
      <c r="A95" s="26"/>
      <c r="B95" s="25"/>
      <c r="C95" s="81"/>
      <c r="D95" s="80"/>
      <c r="E95" s="23"/>
      <c r="F95" s="22"/>
      <c r="G95" s="79"/>
      <c r="H95" s="253"/>
      <c r="I95" s="35" t="s">
        <v>2</v>
      </c>
      <c r="J95" s="164" t="s">
        <v>121</v>
      </c>
      <c r="K95" s="164"/>
      <c r="L95" s="90"/>
      <c r="M95" s="90" t="s">
        <v>2</v>
      </c>
      <c r="N95" s="164" t="s">
        <v>120</v>
      </c>
      <c r="O95" s="90"/>
      <c r="P95" s="90"/>
      <c r="Q95" s="90" t="s">
        <v>2</v>
      </c>
      <c r="R95" s="164" t="s">
        <v>119</v>
      </c>
      <c r="S95" s="89"/>
      <c r="T95" s="164"/>
      <c r="U95" s="90" t="s">
        <v>2</v>
      </c>
      <c r="V95" s="164" t="s">
        <v>118</v>
      </c>
      <c r="W95" s="156"/>
      <c r="X95" s="142"/>
      <c r="Y95" s="162"/>
      <c r="Z95" s="162"/>
      <c r="AA95" s="162"/>
      <c r="AB95" s="161"/>
      <c r="AC95" s="163"/>
      <c r="AD95" s="162"/>
      <c r="AE95" s="162"/>
      <c r="AF95" s="161"/>
    </row>
    <row r="96" spans="1:32" ht="18.75" customHeight="1" x14ac:dyDescent="0.15">
      <c r="A96" s="55"/>
      <c r="B96" s="54"/>
      <c r="C96" s="141"/>
      <c r="D96" s="16"/>
      <c r="E96" s="52"/>
      <c r="F96" s="14"/>
      <c r="G96" s="123"/>
      <c r="H96" s="254"/>
      <c r="I96" s="140" t="s">
        <v>2</v>
      </c>
      <c r="J96" s="124" t="s">
        <v>117</v>
      </c>
      <c r="K96" s="124"/>
      <c r="L96" s="139"/>
      <c r="M96" s="139"/>
      <c r="N96" s="124"/>
      <c r="O96" s="139"/>
      <c r="P96" s="139"/>
      <c r="Q96" s="139"/>
      <c r="R96" s="124"/>
      <c r="S96" s="18"/>
      <c r="T96" s="124"/>
      <c r="U96" s="139"/>
      <c r="V96" s="124"/>
      <c r="W96" s="12"/>
      <c r="X96" s="11"/>
      <c r="Y96" s="159"/>
      <c r="Z96" s="159"/>
      <c r="AA96" s="159"/>
      <c r="AB96" s="158"/>
      <c r="AC96" s="160"/>
      <c r="AD96" s="159"/>
      <c r="AE96" s="159"/>
      <c r="AF96" s="158"/>
    </row>
  </sheetData>
  <mergeCells count="36">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M61:N62"/>
    <mergeCell ref="H73:H78"/>
    <mergeCell ref="H50:H55"/>
    <mergeCell ref="H30:H35"/>
    <mergeCell ref="H40:H41"/>
    <mergeCell ref="I40:I41"/>
    <mergeCell ref="J40:K41"/>
    <mergeCell ref="L40:L41"/>
    <mergeCell ref="M40:N41"/>
    <mergeCell ref="H91:H96"/>
    <mergeCell ref="H61:H62"/>
    <mergeCell ref="I61:I62"/>
    <mergeCell ref="J61:K62"/>
    <mergeCell ref="L61:L62"/>
    <mergeCell ref="H83:H84"/>
    <mergeCell ref="I83:I84"/>
    <mergeCell ref="J83:K84"/>
    <mergeCell ref="L83:L84"/>
    <mergeCell ref="M83:N84"/>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C9497C3E-1040-4F4E-9880-532E4D73A5C8}">
      <formula1>"□,■"</formula1>
    </dataValidation>
  </dataValidations>
  <pageMargins left="0.7" right="0.7" top="0.75" bottom="0.75" header="0.3" footer="0.3"/>
  <pageSetup paperSize="9" scale="49" fitToHeight="0" orientation="landscape" r:id="rId1"/>
  <rowBreaks count="2" manualBreakCount="2">
    <brk id="35" min="1" max="31" man="1"/>
    <brk id="78" min="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109D-46EB-4316-AD34-56552B8A6809}">
  <sheetPr>
    <pageSetUpPr fitToPage="1"/>
  </sheetPr>
  <dimension ref="A1:AF49"/>
  <sheetViews>
    <sheetView view="pageBreakPreview" topLeftCell="B1" zoomScale="80" zoomScaleNormal="100" zoomScaleSheetLayoutView="80" workbookViewId="0">
      <selection activeCell="B50" sqref="A50:XFD184"/>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4"/>
      <c r="E10" s="85"/>
      <c r="F10" s="44"/>
      <c r="G10" s="43"/>
      <c r="H10" s="178" t="s">
        <v>41</v>
      </c>
      <c r="I10" s="41" t="s">
        <v>2</v>
      </c>
      <c r="J10" s="37" t="s">
        <v>12</v>
      </c>
      <c r="K10" s="37"/>
      <c r="L10" s="40"/>
      <c r="M10" s="39" t="s">
        <v>2</v>
      </c>
      <c r="N10" s="37" t="s">
        <v>11</v>
      </c>
      <c r="O10" s="37"/>
      <c r="P10" s="40"/>
      <c r="Q10" s="39" t="s">
        <v>2</v>
      </c>
      <c r="R10" s="38" t="s">
        <v>10</v>
      </c>
      <c r="S10" s="38"/>
      <c r="T10" s="38"/>
      <c r="U10" s="38"/>
      <c r="V10" s="38"/>
      <c r="W10" s="38"/>
      <c r="X10" s="183"/>
      <c r="Y10" s="150" t="s">
        <v>2</v>
      </c>
      <c r="Z10" s="148" t="s">
        <v>150</v>
      </c>
      <c r="AA10" s="148"/>
      <c r="AB10" s="176"/>
      <c r="AC10" s="150" t="s">
        <v>2</v>
      </c>
      <c r="AD10" s="148" t="s">
        <v>150</v>
      </c>
      <c r="AE10" s="148"/>
      <c r="AF10" s="176"/>
    </row>
    <row r="11" spans="1:32" ht="18.75" customHeight="1" x14ac:dyDescent="0.15">
      <c r="A11" s="26"/>
      <c r="B11" s="25"/>
      <c r="C11" s="24"/>
      <c r="D11" s="22"/>
      <c r="E11" s="23"/>
      <c r="F11" s="22"/>
      <c r="G11" s="21"/>
      <c r="H11" s="121" t="s">
        <v>156</v>
      </c>
      <c r="I11" s="33" t="s">
        <v>2</v>
      </c>
      <c r="J11" s="29" t="s">
        <v>7</v>
      </c>
      <c r="K11" s="32"/>
      <c r="L11" s="31"/>
      <c r="M11" s="30" t="s">
        <v>2</v>
      </c>
      <c r="N11" s="29" t="s">
        <v>155</v>
      </c>
      <c r="O11" s="28"/>
      <c r="P11" s="28"/>
      <c r="Q11" s="32"/>
      <c r="R11" s="32"/>
      <c r="S11" s="32"/>
      <c r="T11" s="32"/>
      <c r="U11" s="32"/>
      <c r="V11" s="32"/>
      <c r="W11" s="32"/>
      <c r="X11" s="172"/>
      <c r="Y11" s="35" t="s">
        <v>2</v>
      </c>
      <c r="Z11" s="9" t="s">
        <v>148</v>
      </c>
      <c r="AA11" s="168"/>
      <c r="AB11" s="161"/>
      <c r="AC11" s="35" t="s">
        <v>2</v>
      </c>
      <c r="AD11" s="9" t="s">
        <v>148</v>
      </c>
      <c r="AE11" s="168"/>
      <c r="AF11" s="161"/>
    </row>
    <row r="12" spans="1:32" ht="19.5" customHeight="1" x14ac:dyDescent="0.15">
      <c r="A12" s="26"/>
      <c r="B12" s="25"/>
      <c r="C12" s="81"/>
      <c r="D12" s="80"/>
      <c r="E12" s="23"/>
      <c r="F12" s="22"/>
      <c r="G12" s="79"/>
      <c r="H12" s="121" t="s">
        <v>9</v>
      </c>
      <c r="I12" s="33" t="s">
        <v>2</v>
      </c>
      <c r="J12" s="29" t="s">
        <v>7</v>
      </c>
      <c r="K12" s="32"/>
      <c r="L12" s="31"/>
      <c r="M12" s="30" t="s">
        <v>2</v>
      </c>
      <c r="N12" s="29" t="s">
        <v>6</v>
      </c>
      <c r="O12" s="30"/>
      <c r="P12" s="29"/>
      <c r="Q12" s="28"/>
      <c r="R12" s="28"/>
      <c r="S12" s="28"/>
      <c r="T12" s="28"/>
      <c r="U12" s="28"/>
      <c r="V12" s="28"/>
      <c r="W12" s="28"/>
      <c r="X12" s="101"/>
      <c r="Y12" s="168"/>
      <c r="Z12" s="168"/>
      <c r="AA12" s="168"/>
      <c r="AB12" s="161"/>
      <c r="AC12" s="163"/>
      <c r="AD12" s="168"/>
      <c r="AE12" s="168"/>
      <c r="AF12" s="161"/>
    </row>
    <row r="13" spans="1:32" ht="19.5" customHeight="1" x14ac:dyDescent="0.15">
      <c r="A13" s="26"/>
      <c r="B13" s="25"/>
      <c r="C13" s="81"/>
      <c r="D13" s="80"/>
      <c r="E13" s="23"/>
      <c r="F13" s="22"/>
      <c r="G13" s="79"/>
      <c r="H13" s="121" t="s">
        <v>8</v>
      </c>
      <c r="I13" s="33" t="s">
        <v>2</v>
      </c>
      <c r="J13" s="29" t="s">
        <v>7</v>
      </c>
      <c r="K13" s="32"/>
      <c r="L13" s="31"/>
      <c r="M13" s="30" t="s">
        <v>2</v>
      </c>
      <c r="N13" s="29" t="s">
        <v>6</v>
      </c>
      <c r="O13" s="30"/>
      <c r="P13" s="29"/>
      <c r="Q13" s="28"/>
      <c r="R13" s="28"/>
      <c r="S13" s="28"/>
      <c r="T13" s="28"/>
      <c r="U13" s="28"/>
      <c r="V13" s="28"/>
      <c r="W13" s="28"/>
      <c r="X13" s="101"/>
      <c r="Y13" s="168"/>
      <c r="Z13" s="168"/>
      <c r="AA13" s="168"/>
      <c r="AB13" s="161"/>
      <c r="AC13" s="163"/>
      <c r="AD13" s="168"/>
      <c r="AE13" s="168"/>
      <c r="AF13" s="161"/>
    </row>
    <row r="14" spans="1:32" ht="18.75" customHeight="1" x14ac:dyDescent="0.15">
      <c r="A14" s="26"/>
      <c r="B14" s="25"/>
      <c r="C14" s="24"/>
      <c r="D14" s="22"/>
      <c r="E14" s="23"/>
      <c r="F14" s="22"/>
      <c r="G14" s="21"/>
      <c r="H14" s="57" t="s">
        <v>217</v>
      </c>
      <c r="I14" s="75" t="s">
        <v>2</v>
      </c>
      <c r="J14" s="29" t="s">
        <v>12</v>
      </c>
      <c r="K14" s="29"/>
      <c r="L14" s="30" t="s">
        <v>2</v>
      </c>
      <c r="M14" s="29" t="s">
        <v>30</v>
      </c>
      <c r="N14" s="29"/>
      <c r="O14" s="73" t="s">
        <v>2</v>
      </c>
      <c r="P14" s="29" t="s">
        <v>29</v>
      </c>
      <c r="Q14" s="50"/>
      <c r="R14" s="50"/>
      <c r="S14" s="50"/>
      <c r="T14" s="50"/>
      <c r="U14" s="50"/>
      <c r="V14" s="50"/>
      <c r="W14" s="50"/>
      <c r="X14" s="169"/>
      <c r="Y14" s="163"/>
      <c r="Z14" s="168"/>
      <c r="AA14" s="168"/>
      <c r="AB14" s="161"/>
      <c r="AC14" s="163"/>
      <c r="AD14" s="168"/>
      <c r="AE14" s="168"/>
      <c r="AF14" s="161"/>
    </row>
    <row r="15" spans="1:32" ht="18.75" customHeight="1" x14ac:dyDescent="0.15">
      <c r="A15" s="26"/>
      <c r="B15" s="25"/>
      <c r="C15" s="24"/>
      <c r="D15" s="22"/>
      <c r="E15" s="23"/>
      <c r="F15" s="22"/>
      <c r="G15" s="21"/>
      <c r="H15" s="280" t="s">
        <v>216</v>
      </c>
      <c r="I15" s="282" t="s">
        <v>2</v>
      </c>
      <c r="J15" s="284" t="s">
        <v>12</v>
      </c>
      <c r="K15" s="284"/>
      <c r="L15" s="285" t="s">
        <v>2</v>
      </c>
      <c r="M15" s="284" t="s">
        <v>14</v>
      </c>
      <c r="N15" s="284"/>
      <c r="O15" s="71"/>
      <c r="P15" s="71"/>
      <c r="Q15" s="71"/>
      <c r="R15" s="71"/>
      <c r="S15" s="71"/>
      <c r="T15" s="71"/>
      <c r="U15" s="71"/>
      <c r="V15" s="71"/>
      <c r="W15" s="71"/>
      <c r="X15" s="70"/>
      <c r="Y15" s="163"/>
      <c r="Z15" s="168"/>
      <c r="AA15" s="168"/>
      <c r="AB15" s="161"/>
      <c r="AC15" s="163"/>
      <c r="AD15" s="168"/>
      <c r="AE15" s="168"/>
      <c r="AF15" s="161"/>
    </row>
    <row r="16" spans="1:32" ht="18.75" customHeight="1" x14ac:dyDescent="0.15">
      <c r="A16" s="26"/>
      <c r="B16" s="25"/>
      <c r="C16" s="24"/>
      <c r="D16" s="22"/>
      <c r="E16" s="23"/>
      <c r="F16" s="22"/>
      <c r="G16" s="21"/>
      <c r="H16" s="281"/>
      <c r="I16" s="283"/>
      <c r="J16" s="277"/>
      <c r="K16" s="277"/>
      <c r="L16" s="276"/>
      <c r="M16" s="277"/>
      <c r="N16" s="277"/>
      <c r="O16" s="187"/>
      <c r="P16" s="187"/>
      <c r="Q16" s="187"/>
      <c r="R16" s="187"/>
      <c r="S16" s="187"/>
      <c r="T16" s="187"/>
      <c r="U16" s="187"/>
      <c r="V16" s="187"/>
      <c r="W16" s="187"/>
      <c r="X16" s="187"/>
      <c r="Y16" s="163"/>
      <c r="Z16" s="168"/>
      <c r="AA16" s="168"/>
      <c r="AB16" s="168"/>
      <c r="AC16" s="163"/>
      <c r="AD16" s="168"/>
      <c r="AE16" s="168"/>
      <c r="AF16" s="161"/>
    </row>
    <row r="17" spans="1:32" ht="18.75" customHeight="1" x14ac:dyDescent="0.15">
      <c r="A17" s="26"/>
      <c r="B17" s="25"/>
      <c r="C17" s="24"/>
      <c r="D17" s="22"/>
      <c r="E17" s="23"/>
      <c r="F17" s="22"/>
      <c r="G17" s="21"/>
      <c r="H17" s="102" t="s">
        <v>26</v>
      </c>
      <c r="I17" s="66" t="s">
        <v>2</v>
      </c>
      <c r="J17" s="62" t="s">
        <v>12</v>
      </c>
      <c r="K17" s="62"/>
      <c r="L17" s="63" t="s">
        <v>2</v>
      </c>
      <c r="M17" s="62" t="s">
        <v>17</v>
      </c>
      <c r="N17" s="62"/>
      <c r="O17" s="63" t="s">
        <v>2</v>
      </c>
      <c r="P17" s="62" t="s">
        <v>16</v>
      </c>
      <c r="Q17" s="83"/>
      <c r="R17" s="83"/>
      <c r="S17" s="83"/>
      <c r="T17" s="83"/>
      <c r="U17" s="83"/>
      <c r="V17" s="83"/>
      <c r="W17" s="83"/>
      <c r="X17" s="184"/>
      <c r="Y17" s="163"/>
      <c r="Z17" s="168"/>
      <c r="AA17" s="168"/>
      <c r="AB17" s="161"/>
      <c r="AC17" s="163"/>
      <c r="AD17" s="168"/>
      <c r="AE17" s="168"/>
      <c r="AF17" s="161"/>
    </row>
    <row r="18" spans="1:32" ht="18.75" customHeight="1" x14ac:dyDescent="0.15">
      <c r="A18" s="26"/>
      <c r="B18" s="25"/>
      <c r="C18" s="24"/>
      <c r="D18" s="22"/>
      <c r="E18" s="23"/>
      <c r="F18" s="22"/>
      <c r="G18" s="21"/>
      <c r="H18" s="97" t="s">
        <v>24</v>
      </c>
      <c r="I18" s="33" t="s">
        <v>2</v>
      </c>
      <c r="J18" s="29" t="s">
        <v>12</v>
      </c>
      <c r="K18" s="32"/>
      <c r="L18" s="30" t="s">
        <v>2</v>
      </c>
      <c r="M18" s="29" t="s">
        <v>14</v>
      </c>
      <c r="N18" s="50"/>
      <c r="O18" s="50"/>
      <c r="P18" s="50"/>
      <c r="Q18" s="50"/>
      <c r="R18" s="50"/>
      <c r="S18" s="50"/>
      <c r="T18" s="50"/>
      <c r="U18" s="50"/>
      <c r="V18" s="50"/>
      <c r="W18" s="50"/>
      <c r="X18" s="169"/>
      <c r="Y18" s="163"/>
      <c r="Z18" s="168"/>
      <c r="AA18" s="168"/>
      <c r="AB18" s="161"/>
      <c r="AC18" s="163"/>
      <c r="AD18" s="168"/>
      <c r="AE18" s="168"/>
      <c r="AF18" s="161"/>
    </row>
    <row r="19" spans="1:32" ht="18.75" customHeight="1" x14ac:dyDescent="0.15">
      <c r="A19" s="35" t="s">
        <v>2</v>
      </c>
      <c r="B19" s="25">
        <v>36</v>
      </c>
      <c r="C19" s="24" t="s">
        <v>208</v>
      </c>
      <c r="D19" s="35" t="s">
        <v>2</v>
      </c>
      <c r="E19" s="23" t="s">
        <v>207</v>
      </c>
      <c r="F19" s="22"/>
      <c r="G19" s="21"/>
      <c r="H19" s="173" t="s">
        <v>180</v>
      </c>
      <c r="I19" s="33" t="s">
        <v>2</v>
      </c>
      <c r="J19" s="29" t="s">
        <v>12</v>
      </c>
      <c r="K19" s="32"/>
      <c r="L19" s="30" t="s">
        <v>2</v>
      </c>
      <c r="M19" s="29" t="s">
        <v>14</v>
      </c>
      <c r="N19" s="50"/>
      <c r="O19" s="50"/>
      <c r="P19" s="50"/>
      <c r="Q19" s="50"/>
      <c r="R19" s="50"/>
      <c r="S19" s="50"/>
      <c r="T19" s="50"/>
      <c r="U19" s="50"/>
      <c r="V19" s="50"/>
      <c r="W19" s="50"/>
      <c r="X19" s="169"/>
      <c r="Y19" s="163"/>
      <c r="Z19" s="168"/>
      <c r="AA19" s="168"/>
      <c r="AB19" s="161"/>
      <c r="AC19" s="163"/>
      <c r="AD19" s="168"/>
      <c r="AE19" s="168"/>
      <c r="AF19" s="161"/>
    </row>
    <row r="20" spans="1:32" ht="18.75" customHeight="1" x14ac:dyDescent="0.15">
      <c r="A20" s="26"/>
      <c r="B20" s="25"/>
      <c r="C20" s="24" t="s">
        <v>206</v>
      </c>
      <c r="D20" s="35" t="s">
        <v>2</v>
      </c>
      <c r="E20" s="23" t="s">
        <v>205</v>
      </c>
      <c r="F20" s="22"/>
      <c r="G20" s="21"/>
      <c r="H20" s="121" t="s">
        <v>212</v>
      </c>
      <c r="I20" s="33" t="s">
        <v>2</v>
      </c>
      <c r="J20" s="29" t="s">
        <v>12</v>
      </c>
      <c r="K20" s="29"/>
      <c r="L20" s="30" t="s">
        <v>2</v>
      </c>
      <c r="M20" s="29" t="s">
        <v>211</v>
      </c>
      <c r="N20" s="29"/>
      <c r="O20" s="30" t="s">
        <v>2</v>
      </c>
      <c r="P20" s="29" t="s">
        <v>210</v>
      </c>
      <c r="Q20" s="29"/>
      <c r="R20" s="29"/>
      <c r="S20" s="29"/>
      <c r="T20" s="29"/>
      <c r="U20" s="29"/>
      <c r="V20" s="32"/>
      <c r="W20" s="32"/>
      <c r="X20" s="172"/>
      <c r="Y20" s="163"/>
      <c r="Z20" s="168"/>
      <c r="AA20" s="168"/>
      <c r="AB20" s="161"/>
      <c r="AC20" s="163"/>
      <c r="AD20" s="168"/>
      <c r="AE20" s="168"/>
      <c r="AF20" s="161"/>
    </row>
    <row r="21" spans="1:32" ht="18.75" customHeight="1" x14ac:dyDescent="0.15">
      <c r="A21" s="26"/>
      <c r="B21" s="25"/>
      <c r="C21" s="175"/>
      <c r="D21" s="35" t="s">
        <v>2</v>
      </c>
      <c r="E21" s="23" t="s">
        <v>215</v>
      </c>
      <c r="F21" s="22"/>
      <c r="G21" s="21"/>
      <c r="H21" s="57" t="s">
        <v>209</v>
      </c>
      <c r="I21" s="33" t="s">
        <v>2</v>
      </c>
      <c r="J21" s="29" t="s">
        <v>12</v>
      </c>
      <c r="K21" s="32"/>
      <c r="L21" s="30" t="s">
        <v>2</v>
      </c>
      <c r="M21" s="29" t="s">
        <v>14</v>
      </c>
      <c r="N21" s="50"/>
      <c r="O21" s="50"/>
      <c r="P21" s="50"/>
      <c r="Q21" s="50"/>
      <c r="R21" s="50"/>
      <c r="S21" s="50"/>
      <c r="T21" s="50"/>
      <c r="U21" s="50"/>
      <c r="V21" s="50"/>
      <c r="W21" s="50"/>
      <c r="X21" s="169"/>
      <c r="Y21" s="163"/>
      <c r="Z21" s="168"/>
      <c r="AA21" s="168"/>
      <c r="AB21" s="161"/>
      <c r="AC21" s="163"/>
      <c r="AD21" s="168"/>
      <c r="AE21" s="168"/>
      <c r="AF21" s="161"/>
    </row>
    <row r="22" spans="1:32" ht="18.75" customHeight="1" x14ac:dyDescent="0.15">
      <c r="A22" s="26"/>
      <c r="B22" s="25"/>
      <c r="C22" s="24"/>
      <c r="D22" s="35" t="s">
        <v>2</v>
      </c>
      <c r="E22" s="23" t="s">
        <v>203</v>
      </c>
      <c r="F22" s="22"/>
      <c r="G22" s="21"/>
      <c r="H22" s="57" t="s">
        <v>214</v>
      </c>
      <c r="I22" s="33" t="s">
        <v>2</v>
      </c>
      <c r="J22" s="29" t="s">
        <v>12</v>
      </c>
      <c r="K22" s="32"/>
      <c r="L22" s="30" t="s">
        <v>2</v>
      </c>
      <c r="M22" s="29" t="s">
        <v>14</v>
      </c>
      <c r="N22" s="50"/>
      <c r="O22" s="50"/>
      <c r="P22" s="50"/>
      <c r="Q22" s="50"/>
      <c r="R22" s="50"/>
      <c r="S22" s="50"/>
      <c r="T22" s="50"/>
      <c r="U22" s="50"/>
      <c r="V22" s="50"/>
      <c r="W22" s="50"/>
      <c r="X22" s="169"/>
      <c r="Y22" s="163"/>
      <c r="Z22" s="168"/>
      <c r="AA22" s="168"/>
      <c r="AB22" s="161"/>
      <c r="AC22" s="163"/>
      <c r="AD22" s="168"/>
      <c r="AE22" s="168"/>
      <c r="AF22" s="161"/>
    </row>
    <row r="23" spans="1:32" ht="18.75" customHeight="1" x14ac:dyDescent="0.15">
      <c r="A23" s="26"/>
      <c r="B23" s="25"/>
      <c r="C23" s="24"/>
      <c r="D23" s="35" t="s">
        <v>2</v>
      </c>
      <c r="E23" s="23" t="s">
        <v>202</v>
      </c>
      <c r="F23" s="22"/>
      <c r="G23" s="21"/>
      <c r="H23" s="57" t="s">
        <v>89</v>
      </c>
      <c r="I23" s="75" t="s">
        <v>2</v>
      </c>
      <c r="J23" s="29" t="s">
        <v>12</v>
      </c>
      <c r="K23" s="29"/>
      <c r="L23" s="30" t="s">
        <v>2</v>
      </c>
      <c r="M23" s="29" t="s">
        <v>30</v>
      </c>
      <c r="N23" s="29"/>
      <c r="O23" s="73" t="s">
        <v>2</v>
      </c>
      <c r="P23" s="29" t="s">
        <v>29</v>
      </c>
      <c r="Q23" s="50"/>
      <c r="R23" s="50"/>
      <c r="S23" s="50"/>
      <c r="T23" s="50"/>
      <c r="U23" s="50"/>
      <c r="V23" s="50"/>
      <c r="W23" s="50"/>
      <c r="X23" s="169"/>
      <c r="Y23" s="163"/>
      <c r="Z23" s="168"/>
      <c r="AA23" s="168"/>
      <c r="AB23" s="161"/>
      <c r="AC23" s="163"/>
      <c r="AD23" s="168"/>
      <c r="AE23" s="168"/>
      <c r="AF23" s="161"/>
    </row>
    <row r="24" spans="1:32" ht="18.75" customHeight="1" x14ac:dyDescent="0.15">
      <c r="A24" s="26"/>
      <c r="B24" s="25"/>
      <c r="C24" s="81"/>
      <c r="D24" s="181" t="s">
        <v>2</v>
      </c>
      <c r="E24" s="23" t="s">
        <v>213</v>
      </c>
      <c r="F24" s="22"/>
      <c r="G24" s="21"/>
      <c r="H24" s="97" t="s">
        <v>15</v>
      </c>
      <c r="I24" s="33" t="s">
        <v>2</v>
      </c>
      <c r="J24" s="29" t="s">
        <v>12</v>
      </c>
      <c r="K24" s="32"/>
      <c r="L24" s="30" t="s">
        <v>2</v>
      </c>
      <c r="M24" s="29" t="s">
        <v>14</v>
      </c>
      <c r="N24" s="50"/>
      <c r="O24" s="50"/>
      <c r="P24" s="50"/>
      <c r="Q24" s="50"/>
      <c r="R24" s="50"/>
      <c r="S24" s="50"/>
      <c r="T24" s="50"/>
      <c r="U24" s="50"/>
      <c r="V24" s="50"/>
      <c r="W24" s="50"/>
      <c r="X24" s="169"/>
      <c r="Y24" s="163"/>
      <c r="Z24" s="168"/>
      <c r="AA24" s="168"/>
      <c r="AB24" s="161"/>
      <c r="AC24" s="163"/>
      <c r="AD24" s="168"/>
      <c r="AE24" s="168"/>
      <c r="AF24" s="161"/>
    </row>
    <row r="25" spans="1:32" ht="18.75" customHeight="1" x14ac:dyDescent="0.15">
      <c r="A25" s="122"/>
      <c r="B25" s="25"/>
      <c r="C25" s="98"/>
      <c r="D25" s="4"/>
      <c r="E25" s="4"/>
      <c r="F25" s="22"/>
      <c r="G25" s="23"/>
      <c r="H25" s="173" t="s">
        <v>145</v>
      </c>
      <c r="I25" s="33" t="s">
        <v>2</v>
      </c>
      <c r="J25" s="29" t="s">
        <v>12</v>
      </c>
      <c r="K25" s="29"/>
      <c r="L25" s="30" t="s">
        <v>2</v>
      </c>
      <c r="M25" s="62" t="s">
        <v>14</v>
      </c>
      <c r="N25" s="29"/>
      <c r="O25" s="29"/>
      <c r="P25" s="29"/>
      <c r="Q25" s="32"/>
      <c r="R25" s="32"/>
      <c r="S25" s="32"/>
      <c r="T25" s="32"/>
      <c r="U25" s="32"/>
      <c r="V25" s="32"/>
      <c r="W25" s="32"/>
      <c r="X25" s="172"/>
      <c r="Y25" s="163"/>
      <c r="Z25" s="168"/>
      <c r="AA25" s="168"/>
      <c r="AB25" s="161"/>
      <c r="AC25" s="163"/>
      <c r="AD25" s="168"/>
      <c r="AE25" s="168"/>
      <c r="AF25" s="161"/>
    </row>
    <row r="26" spans="1:32" ht="18.75" customHeight="1" x14ac:dyDescent="0.15">
      <c r="A26" s="122"/>
      <c r="B26" s="25"/>
      <c r="C26" s="98"/>
      <c r="D26" s="4"/>
      <c r="E26" s="4"/>
      <c r="F26" s="22"/>
      <c r="G26" s="23"/>
      <c r="H26" s="173" t="s">
        <v>144</v>
      </c>
      <c r="I26" s="33" t="s">
        <v>2</v>
      </c>
      <c r="J26" s="29" t="s">
        <v>12</v>
      </c>
      <c r="K26" s="29"/>
      <c r="L26" s="30" t="s">
        <v>2</v>
      </c>
      <c r="M26" s="62" t="s">
        <v>14</v>
      </c>
      <c r="N26" s="29"/>
      <c r="O26" s="29"/>
      <c r="P26" s="29"/>
      <c r="Q26" s="32"/>
      <c r="R26" s="32"/>
      <c r="S26" s="32"/>
      <c r="T26" s="32"/>
      <c r="U26" s="32"/>
      <c r="V26" s="32"/>
      <c r="W26" s="32"/>
      <c r="X26" s="172"/>
      <c r="Y26" s="163"/>
      <c r="Z26" s="168"/>
      <c r="AA26" s="168"/>
      <c r="AB26" s="161"/>
      <c r="AC26" s="163"/>
      <c r="AD26" s="168"/>
      <c r="AE26" s="168"/>
      <c r="AF26" s="161"/>
    </row>
    <row r="27" spans="1:32" ht="18.75" customHeight="1" x14ac:dyDescent="0.15">
      <c r="A27" s="122"/>
      <c r="B27" s="25"/>
      <c r="C27" s="98"/>
      <c r="D27" s="4"/>
      <c r="E27" s="4"/>
      <c r="F27" s="22"/>
      <c r="G27" s="21"/>
      <c r="H27" s="171" t="s">
        <v>142</v>
      </c>
      <c r="I27" s="33" t="s">
        <v>2</v>
      </c>
      <c r="J27" s="29" t="s">
        <v>12</v>
      </c>
      <c r="K27" s="29"/>
      <c r="L27" s="30" t="s">
        <v>2</v>
      </c>
      <c r="M27" s="29" t="s">
        <v>30</v>
      </c>
      <c r="N27" s="29"/>
      <c r="O27" s="30" t="s">
        <v>2</v>
      </c>
      <c r="P27" s="29" t="s">
        <v>29</v>
      </c>
      <c r="Q27" s="28"/>
      <c r="R27" s="28"/>
      <c r="S27" s="28"/>
      <c r="T27" s="28"/>
      <c r="U27" s="20"/>
      <c r="V27" s="20"/>
      <c r="W27" s="20"/>
      <c r="X27" s="19"/>
      <c r="Y27" s="163"/>
      <c r="Z27" s="168"/>
      <c r="AA27" s="168"/>
      <c r="AB27" s="161"/>
      <c r="AC27" s="163"/>
      <c r="AD27" s="168"/>
      <c r="AE27" s="168"/>
      <c r="AF27" s="161"/>
    </row>
    <row r="28" spans="1:32" ht="18.75" customHeight="1" x14ac:dyDescent="0.15">
      <c r="A28" s="122"/>
      <c r="B28" s="6"/>
      <c r="C28" s="98"/>
      <c r="D28" s="4"/>
      <c r="E28" s="4"/>
      <c r="F28" s="22"/>
      <c r="G28" s="21"/>
      <c r="H28" s="57" t="s">
        <v>140</v>
      </c>
      <c r="I28" s="33" t="s">
        <v>2</v>
      </c>
      <c r="J28" s="29" t="s">
        <v>12</v>
      </c>
      <c r="K28" s="29"/>
      <c r="L28" s="30" t="s">
        <v>2</v>
      </c>
      <c r="M28" s="29" t="s">
        <v>139</v>
      </c>
      <c r="N28" s="29"/>
      <c r="O28" s="30" t="s">
        <v>2</v>
      </c>
      <c r="P28" s="29" t="s">
        <v>16</v>
      </c>
      <c r="Q28" s="50"/>
      <c r="R28" s="30" t="s">
        <v>2</v>
      </c>
      <c r="S28" s="29" t="s">
        <v>137</v>
      </c>
      <c r="T28" s="50"/>
      <c r="U28" s="50"/>
      <c r="V28" s="50"/>
      <c r="W28" s="50"/>
      <c r="X28" s="169"/>
      <c r="Y28" s="163"/>
      <c r="Z28" s="168"/>
      <c r="AA28" s="168"/>
      <c r="AB28" s="161"/>
      <c r="AC28" s="163"/>
      <c r="AD28" s="168"/>
      <c r="AE28" s="168"/>
      <c r="AF28" s="161"/>
    </row>
    <row r="29" spans="1:32" ht="18.75" customHeight="1" x14ac:dyDescent="0.15">
      <c r="A29" s="122"/>
      <c r="B29" s="157"/>
      <c r="C29" s="98"/>
      <c r="D29" s="89"/>
      <c r="E29" s="89"/>
      <c r="F29" s="22"/>
      <c r="G29" s="79"/>
      <c r="H29" s="227" t="s">
        <v>135</v>
      </c>
      <c r="I29" s="75" t="s">
        <v>2</v>
      </c>
      <c r="J29" s="71" t="s">
        <v>12</v>
      </c>
      <c r="K29" s="71"/>
      <c r="L29" s="167"/>
      <c r="M29" s="166"/>
      <c r="N29" s="166"/>
      <c r="O29" s="167"/>
      <c r="P29" s="166"/>
      <c r="Q29" s="165"/>
      <c r="R29" s="167"/>
      <c r="S29" s="166"/>
      <c r="T29" s="165"/>
      <c r="U29" s="73" t="s">
        <v>2</v>
      </c>
      <c r="V29" s="71" t="s">
        <v>134</v>
      </c>
      <c r="W29" s="20"/>
      <c r="X29" s="19"/>
      <c r="Y29" s="162"/>
      <c r="Z29" s="162"/>
      <c r="AA29" s="162"/>
      <c r="AB29" s="161"/>
      <c r="AC29" s="163"/>
      <c r="AD29" s="162"/>
      <c r="AE29" s="162"/>
      <c r="AF29" s="161"/>
    </row>
    <row r="30" spans="1:32" ht="18.75" customHeight="1" x14ac:dyDescent="0.15">
      <c r="A30" s="26"/>
      <c r="B30" s="157"/>
      <c r="C30" s="81"/>
      <c r="D30" s="89"/>
      <c r="E30" s="23"/>
      <c r="F30" s="22"/>
      <c r="G30" s="79"/>
      <c r="H30" s="227"/>
      <c r="I30" s="35" t="s">
        <v>2</v>
      </c>
      <c r="J30" s="164" t="s">
        <v>133</v>
      </c>
      <c r="K30" s="164"/>
      <c r="L30" s="90"/>
      <c r="M30" s="90" t="s">
        <v>2</v>
      </c>
      <c r="N30" s="164" t="s">
        <v>132</v>
      </c>
      <c r="O30" s="90"/>
      <c r="P30" s="90"/>
      <c r="Q30" s="90" t="s">
        <v>2</v>
      </c>
      <c r="R30" s="164" t="s">
        <v>131</v>
      </c>
      <c r="S30" s="89"/>
      <c r="T30" s="164"/>
      <c r="U30" s="90" t="s">
        <v>2</v>
      </c>
      <c r="V30" s="164" t="s">
        <v>130</v>
      </c>
      <c r="W30" s="156"/>
      <c r="X30" s="142"/>
      <c r="Y30" s="162"/>
      <c r="Z30" s="162"/>
      <c r="AA30" s="162"/>
      <c r="AB30" s="161"/>
      <c r="AC30" s="163"/>
      <c r="AD30" s="162"/>
      <c r="AE30" s="162"/>
      <c r="AF30" s="161"/>
    </row>
    <row r="31" spans="1:32" ht="18.75" customHeight="1" x14ac:dyDescent="0.15">
      <c r="A31" s="26"/>
      <c r="B31" s="25"/>
      <c r="C31" s="81"/>
      <c r="D31" s="80"/>
      <c r="E31" s="23"/>
      <c r="F31" s="22"/>
      <c r="G31" s="79"/>
      <c r="H31" s="227"/>
      <c r="I31" s="35" t="s">
        <v>2</v>
      </c>
      <c r="J31" s="164" t="s">
        <v>129</v>
      </c>
      <c r="K31" s="164"/>
      <c r="L31" s="90"/>
      <c r="M31" s="90" t="s">
        <v>2</v>
      </c>
      <c r="N31" s="164" t="s">
        <v>128</v>
      </c>
      <c r="O31" s="90"/>
      <c r="P31" s="90"/>
      <c r="Q31" s="90" t="s">
        <v>2</v>
      </c>
      <c r="R31" s="164" t="s">
        <v>127</v>
      </c>
      <c r="S31" s="89"/>
      <c r="T31" s="164"/>
      <c r="U31" s="90" t="s">
        <v>2</v>
      </c>
      <c r="V31" s="164" t="s">
        <v>126</v>
      </c>
      <c r="W31" s="156"/>
      <c r="X31" s="142"/>
      <c r="Y31" s="162"/>
      <c r="Z31" s="162"/>
      <c r="AA31" s="162"/>
      <c r="AB31" s="161"/>
      <c r="AC31" s="163"/>
      <c r="AD31" s="162"/>
      <c r="AE31" s="162"/>
      <c r="AF31" s="161"/>
    </row>
    <row r="32" spans="1:32" ht="18.75" customHeight="1" x14ac:dyDescent="0.15">
      <c r="A32" s="26"/>
      <c r="B32" s="25"/>
      <c r="C32" s="81"/>
      <c r="D32" s="80"/>
      <c r="E32" s="23"/>
      <c r="F32" s="22"/>
      <c r="G32" s="79"/>
      <c r="H32" s="227"/>
      <c r="I32" s="35" t="s">
        <v>2</v>
      </c>
      <c r="J32" s="164" t="s">
        <v>125</v>
      </c>
      <c r="K32" s="164"/>
      <c r="L32" s="90"/>
      <c r="M32" s="90" t="s">
        <v>2</v>
      </c>
      <c r="N32" s="164" t="s">
        <v>124</v>
      </c>
      <c r="O32" s="90"/>
      <c r="P32" s="90"/>
      <c r="Q32" s="90" t="s">
        <v>2</v>
      </c>
      <c r="R32" s="164" t="s">
        <v>123</v>
      </c>
      <c r="S32" s="89"/>
      <c r="T32" s="164"/>
      <c r="U32" s="90" t="s">
        <v>2</v>
      </c>
      <c r="V32" s="164" t="s">
        <v>122</v>
      </c>
      <c r="W32" s="156"/>
      <c r="X32" s="142"/>
      <c r="Y32" s="162"/>
      <c r="Z32" s="162"/>
      <c r="AA32" s="162"/>
      <c r="AB32" s="161"/>
      <c r="AC32" s="163"/>
      <c r="AD32" s="162"/>
      <c r="AE32" s="162"/>
      <c r="AF32" s="161"/>
    </row>
    <row r="33" spans="1:32" ht="18.75" customHeight="1" x14ac:dyDescent="0.15">
      <c r="A33" s="26"/>
      <c r="B33" s="25"/>
      <c r="C33" s="81"/>
      <c r="D33" s="80"/>
      <c r="E33" s="23"/>
      <c r="F33" s="22"/>
      <c r="G33" s="79"/>
      <c r="H33" s="227"/>
      <c r="I33" s="35" t="s">
        <v>2</v>
      </c>
      <c r="J33" s="164" t="s">
        <v>121</v>
      </c>
      <c r="K33" s="164"/>
      <c r="L33" s="90"/>
      <c r="M33" s="90" t="s">
        <v>2</v>
      </c>
      <c r="N33" s="164" t="s">
        <v>120</v>
      </c>
      <c r="O33" s="90"/>
      <c r="P33" s="90"/>
      <c r="Q33" s="90" t="s">
        <v>2</v>
      </c>
      <c r="R33" s="164" t="s">
        <v>119</v>
      </c>
      <c r="S33" s="89"/>
      <c r="T33" s="164"/>
      <c r="U33" s="90" t="s">
        <v>2</v>
      </c>
      <c r="V33" s="164" t="s">
        <v>118</v>
      </c>
      <c r="W33" s="156"/>
      <c r="X33" s="142"/>
      <c r="Y33" s="162"/>
      <c r="Z33" s="162"/>
      <c r="AA33" s="162"/>
      <c r="AB33" s="161"/>
      <c r="AC33" s="163"/>
      <c r="AD33" s="162"/>
      <c r="AE33" s="162"/>
      <c r="AF33" s="161"/>
    </row>
    <row r="34" spans="1:32" ht="18.75" customHeight="1" x14ac:dyDescent="0.15">
      <c r="A34" s="55"/>
      <c r="B34" s="54"/>
      <c r="C34" s="141"/>
      <c r="D34" s="16"/>
      <c r="E34" s="52"/>
      <c r="F34" s="14"/>
      <c r="G34" s="123"/>
      <c r="H34" s="265"/>
      <c r="I34" s="140" t="s">
        <v>2</v>
      </c>
      <c r="J34" s="124" t="s">
        <v>117</v>
      </c>
      <c r="K34" s="124"/>
      <c r="L34" s="139"/>
      <c r="M34" s="139"/>
      <c r="N34" s="124"/>
      <c r="O34" s="139"/>
      <c r="P34" s="139"/>
      <c r="Q34" s="139"/>
      <c r="R34" s="124"/>
      <c r="S34" s="18"/>
      <c r="T34" s="124"/>
      <c r="U34" s="139"/>
      <c r="V34" s="124"/>
      <c r="W34" s="12"/>
      <c r="X34" s="11"/>
      <c r="Y34" s="159"/>
      <c r="Z34" s="159"/>
      <c r="AA34" s="159"/>
      <c r="AB34" s="158"/>
      <c r="AC34" s="160"/>
      <c r="AD34" s="159"/>
      <c r="AE34" s="159"/>
      <c r="AF34" s="158"/>
    </row>
    <row r="35" spans="1:32" ht="18.75" customHeight="1" x14ac:dyDescent="0.15">
      <c r="A35" s="47"/>
      <c r="B35" s="46"/>
      <c r="C35" s="86"/>
      <c r="D35" s="44"/>
      <c r="E35" s="85"/>
      <c r="F35" s="44"/>
      <c r="G35" s="43"/>
      <c r="H35" s="178" t="s">
        <v>41</v>
      </c>
      <c r="I35" s="41" t="s">
        <v>2</v>
      </c>
      <c r="J35" s="37" t="s">
        <v>12</v>
      </c>
      <c r="K35" s="37"/>
      <c r="L35" s="40"/>
      <c r="M35" s="39" t="s">
        <v>2</v>
      </c>
      <c r="N35" s="37" t="s">
        <v>11</v>
      </c>
      <c r="O35" s="37"/>
      <c r="P35" s="40"/>
      <c r="Q35" s="39" t="s">
        <v>2</v>
      </c>
      <c r="R35" s="38" t="s">
        <v>10</v>
      </c>
      <c r="S35" s="38"/>
      <c r="T35" s="38"/>
      <c r="U35" s="38"/>
      <c r="V35" s="38"/>
      <c r="W35" s="38"/>
      <c r="X35" s="183"/>
      <c r="Y35" s="150" t="s">
        <v>2</v>
      </c>
      <c r="Z35" s="148" t="s">
        <v>150</v>
      </c>
      <c r="AA35" s="148"/>
      <c r="AB35" s="176"/>
      <c r="AC35" s="150" t="s">
        <v>2</v>
      </c>
      <c r="AD35" s="148" t="s">
        <v>150</v>
      </c>
      <c r="AE35" s="148"/>
      <c r="AF35" s="176"/>
    </row>
    <row r="36" spans="1:32" ht="19.5" customHeight="1" x14ac:dyDescent="0.15">
      <c r="A36" s="26"/>
      <c r="B36" s="25"/>
      <c r="C36" s="81"/>
      <c r="D36" s="80"/>
      <c r="E36" s="23"/>
      <c r="F36" s="22"/>
      <c r="G36" s="79"/>
      <c r="H36" s="34" t="s">
        <v>9</v>
      </c>
      <c r="I36" s="33" t="s">
        <v>2</v>
      </c>
      <c r="J36" s="29" t="s">
        <v>7</v>
      </c>
      <c r="K36" s="32"/>
      <c r="L36" s="31"/>
      <c r="M36" s="30" t="s">
        <v>2</v>
      </c>
      <c r="N36" s="29" t="s">
        <v>6</v>
      </c>
      <c r="O36" s="30"/>
      <c r="P36" s="29"/>
      <c r="Q36" s="28"/>
      <c r="R36" s="28"/>
      <c r="S36" s="28"/>
      <c r="T36" s="28"/>
      <c r="U36" s="28"/>
      <c r="V36" s="28"/>
      <c r="W36" s="28"/>
      <c r="X36" s="101"/>
      <c r="Y36" s="35" t="s">
        <v>2</v>
      </c>
      <c r="Z36" s="164" t="s">
        <v>148</v>
      </c>
      <c r="AA36" s="162"/>
      <c r="AB36" s="161"/>
      <c r="AC36" s="35" t="s">
        <v>2</v>
      </c>
      <c r="AD36" s="164" t="s">
        <v>148</v>
      </c>
      <c r="AE36" s="162"/>
      <c r="AF36" s="161"/>
    </row>
    <row r="37" spans="1:32" ht="19.5" customHeight="1" x14ac:dyDescent="0.15">
      <c r="A37" s="26"/>
      <c r="B37" s="25"/>
      <c r="C37" s="81"/>
      <c r="D37" s="80"/>
      <c r="E37" s="23"/>
      <c r="F37" s="22"/>
      <c r="G37" s="79"/>
      <c r="H37" s="34" t="s">
        <v>8</v>
      </c>
      <c r="I37" s="33" t="s">
        <v>2</v>
      </c>
      <c r="J37" s="29" t="s">
        <v>7</v>
      </c>
      <c r="K37" s="32"/>
      <c r="L37" s="31"/>
      <c r="M37" s="30" t="s">
        <v>2</v>
      </c>
      <c r="N37" s="29" t="s">
        <v>6</v>
      </c>
      <c r="O37" s="30"/>
      <c r="P37" s="29"/>
      <c r="Q37" s="28"/>
      <c r="R37" s="28"/>
      <c r="S37" s="28"/>
      <c r="T37" s="28"/>
      <c r="U37" s="28"/>
      <c r="V37" s="28"/>
      <c r="W37" s="28"/>
      <c r="X37" s="101"/>
      <c r="Y37" s="35"/>
      <c r="Z37" s="164"/>
      <c r="AA37" s="162"/>
      <c r="AB37" s="161"/>
      <c r="AC37" s="35"/>
      <c r="AD37" s="164"/>
      <c r="AE37" s="162"/>
      <c r="AF37" s="161"/>
    </row>
    <row r="38" spans="1:32" ht="18.75" customHeight="1" x14ac:dyDescent="0.15">
      <c r="A38" s="26"/>
      <c r="B38" s="25"/>
      <c r="C38" s="24"/>
      <c r="D38" s="35"/>
      <c r="E38" s="23"/>
      <c r="F38" s="22"/>
      <c r="G38" s="21"/>
      <c r="H38" s="121" t="s">
        <v>212</v>
      </c>
      <c r="I38" s="33" t="s">
        <v>2</v>
      </c>
      <c r="J38" s="29" t="s">
        <v>12</v>
      </c>
      <c r="K38" s="29"/>
      <c r="L38" s="30"/>
      <c r="M38" s="30" t="s">
        <v>2</v>
      </c>
      <c r="N38" s="29" t="s">
        <v>211</v>
      </c>
      <c r="O38" s="30"/>
      <c r="P38" s="30" t="s">
        <v>2</v>
      </c>
      <c r="Q38" s="29" t="s">
        <v>210</v>
      </c>
      <c r="R38" s="30"/>
      <c r="S38" s="29"/>
      <c r="T38" s="30"/>
      <c r="U38" s="29"/>
      <c r="V38" s="32"/>
      <c r="W38" s="28"/>
      <c r="X38" s="101"/>
      <c r="Y38" s="163"/>
      <c r="Z38" s="162"/>
      <c r="AA38" s="162"/>
      <c r="AB38" s="161"/>
      <c r="AC38" s="163"/>
      <c r="AD38" s="162"/>
      <c r="AE38" s="162"/>
      <c r="AF38" s="161"/>
    </row>
    <row r="39" spans="1:32" ht="18.75" customHeight="1" x14ac:dyDescent="0.15">
      <c r="A39" s="26"/>
      <c r="B39" s="25"/>
      <c r="C39" s="24"/>
      <c r="D39" s="35"/>
      <c r="E39" s="23"/>
      <c r="F39" s="22"/>
      <c r="G39" s="21"/>
      <c r="H39" s="57" t="s">
        <v>209</v>
      </c>
      <c r="I39" s="33" t="s">
        <v>2</v>
      </c>
      <c r="J39" s="29" t="s">
        <v>12</v>
      </c>
      <c r="K39" s="32"/>
      <c r="L39" s="30" t="s">
        <v>2</v>
      </c>
      <c r="M39" s="29" t="s">
        <v>14</v>
      </c>
      <c r="N39" s="50"/>
      <c r="O39" s="50"/>
      <c r="P39" s="50"/>
      <c r="Q39" s="50"/>
      <c r="R39" s="50"/>
      <c r="S39" s="50"/>
      <c r="T39" s="50"/>
      <c r="U39" s="50"/>
      <c r="V39" s="50"/>
      <c r="W39" s="50"/>
      <c r="X39" s="169"/>
      <c r="Y39" s="163"/>
      <c r="Z39" s="168"/>
      <c r="AA39" s="168"/>
      <c r="AB39" s="161"/>
      <c r="AC39" s="163"/>
      <c r="AD39" s="168"/>
      <c r="AE39" s="168"/>
      <c r="AF39" s="161"/>
    </row>
    <row r="40" spans="1:32" ht="18.75" customHeight="1" x14ac:dyDescent="0.15">
      <c r="A40" s="26"/>
      <c r="B40" s="25"/>
      <c r="C40" s="24"/>
      <c r="D40" s="35"/>
      <c r="E40" s="23"/>
      <c r="F40" s="22"/>
      <c r="G40" s="23"/>
      <c r="H40" s="173" t="s">
        <v>145</v>
      </c>
      <c r="I40" s="33" t="s">
        <v>2</v>
      </c>
      <c r="J40" s="29" t="s">
        <v>12</v>
      </c>
      <c r="K40" s="29"/>
      <c r="L40" s="30" t="s">
        <v>2</v>
      </c>
      <c r="M40" s="62" t="s">
        <v>14</v>
      </c>
      <c r="N40" s="29"/>
      <c r="O40" s="29"/>
      <c r="P40" s="29"/>
      <c r="Q40" s="32"/>
      <c r="R40" s="32"/>
      <c r="S40" s="32"/>
      <c r="T40" s="32"/>
      <c r="U40" s="32"/>
      <c r="V40" s="32"/>
      <c r="W40" s="32"/>
      <c r="X40" s="172"/>
      <c r="Y40" s="163"/>
      <c r="Z40" s="168"/>
      <c r="AA40" s="168"/>
      <c r="AB40" s="161"/>
      <c r="AC40" s="163"/>
      <c r="AD40" s="168"/>
      <c r="AE40" s="168"/>
      <c r="AF40" s="161"/>
    </row>
    <row r="41" spans="1:32" ht="18.75" customHeight="1" x14ac:dyDescent="0.15">
      <c r="A41" s="35" t="s">
        <v>2</v>
      </c>
      <c r="B41" s="25">
        <v>28</v>
      </c>
      <c r="C41" s="24" t="s">
        <v>208</v>
      </c>
      <c r="D41" s="35" t="s">
        <v>2</v>
      </c>
      <c r="E41" s="23" t="s">
        <v>207</v>
      </c>
      <c r="F41" s="22"/>
      <c r="G41" s="23"/>
      <c r="H41" s="173" t="s">
        <v>144</v>
      </c>
      <c r="I41" s="33" t="s">
        <v>2</v>
      </c>
      <c r="J41" s="29" t="s">
        <v>12</v>
      </c>
      <c r="K41" s="29"/>
      <c r="L41" s="30" t="s">
        <v>2</v>
      </c>
      <c r="M41" s="62" t="s">
        <v>14</v>
      </c>
      <c r="N41" s="29"/>
      <c r="O41" s="29"/>
      <c r="P41" s="29"/>
      <c r="Q41" s="32"/>
      <c r="R41" s="32"/>
      <c r="S41" s="32"/>
      <c r="T41" s="32"/>
      <c r="U41" s="32"/>
      <c r="V41" s="32"/>
      <c r="W41" s="32"/>
      <c r="X41" s="172"/>
      <c r="Y41" s="163"/>
      <c r="Z41" s="168"/>
      <c r="AA41" s="168"/>
      <c r="AB41" s="161"/>
      <c r="AC41" s="163"/>
      <c r="AD41" s="168"/>
      <c r="AE41" s="168"/>
      <c r="AF41" s="161"/>
    </row>
    <row r="42" spans="1:32" ht="18.75" customHeight="1" x14ac:dyDescent="0.15">
      <c r="A42" s="26"/>
      <c r="B42" s="25"/>
      <c r="C42" s="24" t="s">
        <v>206</v>
      </c>
      <c r="D42" s="35" t="s">
        <v>2</v>
      </c>
      <c r="E42" s="23" t="s">
        <v>205</v>
      </c>
      <c r="F42" s="22"/>
      <c r="G42" s="21"/>
      <c r="H42" s="171" t="s">
        <v>142</v>
      </c>
      <c r="I42" s="33" t="s">
        <v>2</v>
      </c>
      <c r="J42" s="29" t="s">
        <v>12</v>
      </c>
      <c r="K42" s="29"/>
      <c r="L42" s="30" t="s">
        <v>2</v>
      </c>
      <c r="M42" s="29" t="s">
        <v>30</v>
      </c>
      <c r="N42" s="29"/>
      <c r="O42" s="30" t="s">
        <v>2</v>
      </c>
      <c r="P42" s="29" t="s">
        <v>29</v>
      </c>
      <c r="Q42" s="28"/>
      <c r="R42" s="28"/>
      <c r="S42" s="28"/>
      <c r="T42" s="28"/>
      <c r="U42" s="20"/>
      <c r="V42" s="20"/>
      <c r="W42" s="20"/>
      <c r="X42" s="19"/>
      <c r="Y42" s="163"/>
      <c r="Z42" s="168"/>
      <c r="AA42" s="168"/>
      <c r="AB42" s="161"/>
      <c r="AC42" s="163"/>
      <c r="AD42" s="168"/>
      <c r="AE42" s="168"/>
      <c r="AF42" s="161"/>
    </row>
    <row r="43" spans="1:32" ht="18.75" customHeight="1" x14ac:dyDescent="0.15">
      <c r="A43" s="26"/>
      <c r="B43" s="25"/>
      <c r="C43" s="24" t="s">
        <v>204</v>
      </c>
      <c r="D43" s="35" t="s">
        <v>2</v>
      </c>
      <c r="E43" s="23" t="s">
        <v>203</v>
      </c>
      <c r="F43" s="22"/>
      <c r="G43" s="21"/>
      <c r="H43" s="57" t="s">
        <v>140</v>
      </c>
      <c r="I43" s="33" t="s">
        <v>2</v>
      </c>
      <c r="J43" s="29" t="s">
        <v>12</v>
      </c>
      <c r="K43" s="29"/>
      <c r="L43" s="30" t="s">
        <v>2</v>
      </c>
      <c r="M43" s="29" t="s">
        <v>139</v>
      </c>
      <c r="N43" s="29"/>
      <c r="O43" s="30" t="s">
        <v>2</v>
      </c>
      <c r="P43" s="29" t="s">
        <v>16</v>
      </c>
      <c r="Q43" s="50"/>
      <c r="R43" s="30" t="s">
        <v>2</v>
      </c>
      <c r="S43" s="29" t="s">
        <v>137</v>
      </c>
      <c r="T43" s="50"/>
      <c r="U43" s="50"/>
      <c r="V43" s="50"/>
      <c r="W43" s="50"/>
      <c r="X43" s="169"/>
      <c r="Y43" s="163"/>
      <c r="Z43" s="168"/>
      <c r="AA43" s="168"/>
      <c r="AB43" s="161"/>
      <c r="AC43" s="163"/>
      <c r="AD43" s="168"/>
      <c r="AE43" s="168"/>
      <c r="AF43" s="161"/>
    </row>
    <row r="44" spans="1:32" ht="18.75" customHeight="1" x14ac:dyDescent="0.15">
      <c r="A44" s="26"/>
      <c r="B44" s="25"/>
      <c r="C44" s="79"/>
      <c r="D44" s="35" t="s">
        <v>2</v>
      </c>
      <c r="E44" s="23" t="s">
        <v>202</v>
      </c>
      <c r="F44" s="22"/>
      <c r="G44" s="79"/>
      <c r="H44" s="227" t="s">
        <v>135</v>
      </c>
      <c r="I44" s="75" t="s">
        <v>2</v>
      </c>
      <c r="J44" s="71" t="s">
        <v>12</v>
      </c>
      <c r="K44" s="71"/>
      <c r="L44" s="167"/>
      <c r="M44" s="166"/>
      <c r="N44" s="166"/>
      <c r="O44" s="167"/>
      <c r="P44" s="166"/>
      <c r="Q44" s="165"/>
      <c r="R44" s="167"/>
      <c r="S44" s="166"/>
      <c r="T44" s="165"/>
      <c r="U44" s="73" t="s">
        <v>2</v>
      </c>
      <c r="V44" s="71" t="s">
        <v>134</v>
      </c>
      <c r="W44" s="20"/>
      <c r="X44" s="19"/>
      <c r="Y44" s="162"/>
      <c r="Z44" s="162"/>
      <c r="AA44" s="162"/>
      <c r="AB44" s="161"/>
      <c r="AC44" s="163"/>
      <c r="AD44" s="162"/>
      <c r="AE44" s="162"/>
      <c r="AF44" s="161"/>
    </row>
    <row r="45" spans="1:32" ht="18.75" customHeight="1" x14ac:dyDescent="0.15">
      <c r="A45" s="122"/>
      <c r="B45" s="25"/>
      <c r="C45" s="98"/>
      <c r="D45" s="89"/>
      <c r="E45" s="89"/>
      <c r="F45" s="22"/>
      <c r="G45" s="79"/>
      <c r="H45" s="227"/>
      <c r="I45" s="35" t="s">
        <v>2</v>
      </c>
      <c r="J45" s="164" t="s">
        <v>133</v>
      </c>
      <c r="K45" s="164"/>
      <c r="L45" s="90"/>
      <c r="M45" s="90" t="s">
        <v>2</v>
      </c>
      <c r="N45" s="164" t="s">
        <v>132</v>
      </c>
      <c r="O45" s="90"/>
      <c r="P45" s="90"/>
      <c r="Q45" s="90" t="s">
        <v>2</v>
      </c>
      <c r="R45" s="164" t="s">
        <v>131</v>
      </c>
      <c r="S45" s="89"/>
      <c r="T45" s="164"/>
      <c r="U45" s="90" t="s">
        <v>2</v>
      </c>
      <c r="V45" s="164" t="s">
        <v>130</v>
      </c>
      <c r="W45" s="156"/>
      <c r="X45" s="142"/>
      <c r="Y45" s="162"/>
      <c r="Z45" s="162"/>
      <c r="AA45" s="162"/>
      <c r="AB45" s="161"/>
      <c r="AC45" s="163"/>
      <c r="AD45" s="162"/>
      <c r="AE45" s="162"/>
      <c r="AF45" s="161"/>
    </row>
    <row r="46" spans="1:32" ht="18.75" customHeight="1" x14ac:dyDescent="0.15">
      <c r="A46" s="122"/>
      <c r="B46" s="25"/>
      <c r="C46" s="98"/>
      <c r="D46" s="89"/>
      <c r="E46" s="89"/>
      <c r="F46" s="22"/>
      <c r="G46" s="79"/>
      <c r="H46" s="227"/>
      <c r="I46" s="35" t="s">
        <v>2</v>
      </c>
      <c r="J46" s="164" t="s">
        <v>129</v>
      </c>
      <c r="K46" s="164"/>
      <c r="L46" s="90"/>
      <c r="M46" s="90" t="s">
        <v>2</v>
      </c>
      <c r="N46" s="164" t="s">
        <v>128</v>
      </c>
      <c r="O46" s="90"/>
      <c r="P46" s="90"/>
      <c r="Q46" s="90" t="s">
        <v>2</v>
      </c>
      <c r="R46" s="164" t="s">
        <v>127</v>
      </c>
      <c r="S46" s="89"/>
      <c r="T46" s="164"/>
      <c r="U46" s="90" t="s">
        <v>2</v>
      </c>
      <c r="V46" s="164" t="s">
        <v>126</v>
      </c>
      <c r="W46" s="156"/>
      <c r="X46" s="142"/>
      <c r="Y46" s="162"/>
      <c r="Z46" s="162"/>
      <c r="AA46" s="162"/>
      <c r="AB46" s="161"/>
      <c r="AC46" s="163"/>
      <c r="AD46" s="162"/>
      <c r="AE46" s="162"/>
      <c r="AF46" s="161"/>
    </row>
    <row r="47" spans="1:32" ht="18.75" customHeight="1" x14ac:dyDescent="0.15">
      <c r="A47" s="26"/>
      <c r="B47" s="25"/>
      <c r="C47" s="81"/>
      <c r="D47" s="89"/>
      <c r="E47" s="23"/>
      <c r="F47" s="22"/>
      <c r="G47" s="79"/>
      <c r="H47" s="227"/>
      <c r="I47" s="35" t="s">
        <v>2</v>
      </c>
      <c r="J47" s="164" t="s">
        <v>125</v>
      </c>
      <c r="K47" s="164"/>
      <c r="L47" s="90"/>
      <c r="M47" s="90" t="s">
        <v>2</v>
      </c>
      <c r="N47" s="164" t="s">
        <v>124</v>
      </c>
      <c r="O47" s="90"/>
      <c r="P47" s="90"/>
      <c r="Q47" s="90" t="s">
        <v>2</v>
      </c>
      <c r="R47" s="164" t="s">
        <v>123</v>
      </c>
      <c r="S47" s="89"/>
      <c r="T47" s="164"/>
      <c r="U47" s="90" t="s">
        <v>2</v>
      </c>
      <c r="V47" s="164" t="s">
        <v>122</v>
      </c>
      <c r="W47" s="156"/>
      <c r="X47" s="142"/>
      <c r="Y47" s="162"/>
      <c r="Z47" s="162"/>
      <c r="AA47" s="162"/>
      <c r="AB47" s="161"/>
      <c r="AC47" s="163"/>
      <c r="AD47" s="162"/>
      <c r="AE47" s="162"/>
      <c r="AF47" s="161"/>
    </row>
    <row r="48" spans="1:32" ht="18.75" customHeight="1" x14ac:dyDescent="0.15">
      <c r="A48" s="26"/>
      <c r="B48" s="25"/>
      <c r="C48" s="81"/>
      <c r="D48" s="80"/>
      <c r="E48" s="23"/>
      <c r="F48" s="22"/>
      <c r="G48" s="79"/>
      <c r="H48" s="227"/>
      <c r="I48" s="35" t="s">
        <v>2</v>
      </c>
      <c r="J48" s="164" t="s">
        <v>121</v>
      </c>
      <c r="K48" s="164"/>
      <c r="L48" s="90"/>
      <c r="M48" s="90" t="s">
        <v>2</v>
      </c>
      <c r="N48" s="164" t="s">
        <v>120</v>
      </c>
      <c r="O48" s="90"/>
      <c r="P48" s="90"/>
      <c r="Q48" s="90" t="s">
        <v>2</v>
      </c>
      <c r="R48" s="164" t="s">
        <v>119</v>
      </c>
      <c r="S48" s="89"/>
      <c r="T48" s="164"/>
      <c r="U48" s="90" t="s">
        <v>2</v>
      </c>
      <c r="V48" s="164" t="s">
        <v>118</v>
      </c>
      <c r="W48" s="156"/>
      <c r="X48" s="142"/>
      <c r="Y48" s="162"/>
      <c r="Z48" s="162"/>
      <c r="AA48" s="162"/>
      <c r="AB48" s="161"/>
      <c r="AC48" s="163"/>
      <c r="AD48" s="162"/>
      <c r="AE48" s="162"/>
      <c r="AF48" s="161"/>
    </row>
    <row r="49" spans="1:32" ht="18.75" customHeight="1" x14ac:dyDescent="0.15">
      <c r="A49" s="55"/>
      <c r="B49" s="54"/>
      <c r="C49" s="141"/>
      <c r="D49" s="16"/>
      <c r="E49" s="52"/>
      <c r="F49" s="14"/>
      <c r="G49" s="123"/>
      <c r="H49" s="265"/>
      <c r="I49" s="140" t="s">
        <v>2</v>
      </c>
      <c r="J49" s="124" t="s">
        <v>117</v>
      </c>
      <c r="K49" s="124"/>
      <c r="L49" s="139"/>
      <c r="M49" s="139"/>
      <c r="N49" s="124"/>
      <c r="O49" s="139"/>
      <c r="P49" s="139"/>
      <c r="Q49" s="139"/>
      <c r="R49" s="124"/>
      <c r="S49" s="18"/>
      <c r="T49" s="124"/>
      <c r="U49" s="139"/>
      <c r="V49" s="124"/>
      <c r="W49" s="12"/>
      <c r="X49" s="11"/>
      <c r="Y49" s="159"/>
      <c r="Z49" s="159"/>
      <c r="AA49" s="159"/>
      <c r="AB49" s="158"/>
      <c r="AC49" s="160"/>
      <c r="AD49" s="159"/>
      <c r="AE49" s="159"/>
      <c r="AF49" s="158"/>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2"/>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83A45666-4F41-4217-A9B6-0F25C6572B5F}">
      <formula1>"□,■"</formula1>
    </dataValidation>
  </dataValidations>
  <pageMargins left="0.7" right="0.7" top="0.75" bottom="0.75" header="0.3" footer="0.3"/>
  <pageSetup paperSize="9" scale="49" fitToHeight="0" orientation="landscape" r:id="rId1"/>
  <rowBreaks count="1" manualBreakCount="1">
    <brk id="34"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37310-2E6C-496A-B91F-EA6B0C8C6356}">
  <sheetPr>
    <pageSetUpPr fitToPage="1"/>
  </sheetPr>
  <dimension ref="A1:AF58"/>
  <sheetViews>
    <sheetView view="pageBreakPreview" topLeftCell="B1" zoomScale="80" zoomScaleNormal="100" zoomScaleSheetLayoutView="80" workbookViewId="0">
      <selection activeCell="B59" sqref="A59:XFD329"/>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4"/>
      <c r="E10" s="85"/>
      <c r="F10" s="44"/>
      <c r="G10" s="85"/>
      <c r="H10" s="178" t="s">
        <v>152</v>
      </c>
      <c r="I10" s="41" t="s">
        <v>2</v>
      </c>
      <c r="J10" s="37" t="s">
        <v>58</v>
      </c>
      <c r="K10" s="112"/>
      <c r="L10" s="40"/>
      <c r="M10" s="39" t="s">
        <v>2</v>
      </c>
      <c r="N10" s="37" t="s">
        <v>151</v>
      </c>
      <c r="O10" s="137"/>
      <c r="P10" s="137"/>
      <c r="Q10" s="137"/>
      <c r="R10" s="137"/>
      <c r="S10" s="137"/>
      <c r="T10" s="137"/>
      <c r="U10" s="137"/>
      <c r="V10" s="137"/>
      <c r="W10" s="137"/>
      <c r="X10" s="177"/>
      <c r="Y10" s="150" t="s">
        <v>2</v>
      </c>
      <c r="Z10" s="148" t="s">
        <v>150</v>
      </c>
      <c r="AA10" s="148"/>
      <c r="AB10" s="176"/>
      <c r="AC10" s="150" t="s">
        <v>2</v>
      </c>
      <c r="AD10" s="148" t="s">
        <v>150</v>
      </c>
      <c r="AE10" s="148"/>
      <c r="AF10" s="176"/>
    </row>
    <row r="11" spans="1:32" ht="18.75" customHeight="1" x14ac:dyDescent="0.15">
      <c r="A11" s="26"/>
      <c r="B11" s="25"/>
      <c r="C11" s="24"/>
      <c r="D11" s="22"/>
      <c r="E11" s="23"/>
      <c r="F11" s="22"/>
      <c r="G11" s="23"/>
      <c r="H11" s="264" t="s">
        <v>41</v>
      </c>
      <c r="I11" s="75" t="s">
        <v>2</v>
      </c>
      <c r="J11" s="71" t="s">
        <v>12</v>
      </c>
      <c r="K11" s="71"/>
      <c r="L11" s="189"/>
      <c r="M11" s="73" t="s">
        <v>2</v>
      </c>
      <c r="N11" s="71" t="s">
        <v>11</v>
      </c>
      <c r="O11" s="71"/>
      <c r="P11" s="189"/>
      <c r="Q11" s="73" t="s">
        <v>2</v>
      </c>
      <c r="R11" s="72" t="s">
        <v>10</v>
      </c>
      <c r="S11" s="72"/>
      <c r="T11" s="72"/>
      <c r="U11" s="72"/>
      <c r="V11" s="72"/>
      <c r="W11" s="72"/>
      <c r="X11" s="185"/>
      <c r="Y11" s="35" t="s">
        <v>2</v>
      </c>
      <c r="Z11" s="164" t="s">
        <v>148</v>
      </c>
      <c r="AA11" s="162"/>
      <c r="AB11" s="161"/>
      <c r="AC11" s="35" t="s">
        <v>2</v>
      </c>
      <c r="AD11" s="164" t="s">
        <v>148</v>
      </c>
      <c r="AE11" s="162"/>
      <c r="AF11" s="161"/>
    </row>
    <row r="12" spans="1:32" ht="18.75" customHeight="1" x14ac:dyDescent="0.15">
      <c r="A12" s="26"/>
      <c r="B12" s="25"/>
      <c r="C12" s="24"/>
      <c r="D12" s="22"/>
      <c r="E12" s="23"/>
      <c r="F12" s="22"/>
      <c r="G12" s="23"/>
      <c r="H12" s="264"/>
      <c r="I12" s="66" t="s">
        <v>2</v>
      </c>
      <c r="J12" s="62" t="s">
        <v>201</v>
      </c>
      <c r="K12" s="62"/>
      <c r="L12" s="65"/>
      <c r="M12" s="65"/>
      <c r="N12" s="65"/>
      <c r="O12" s="65"/>
      <c r="P12" s="65"/>
      <c r="Q12" s="65"/>
      <c r="R12" s="65"/>
      <c r="S12" s="65"/>
      <c r="T12" s="65"/>
      <c r="U12" s="65"/>
      <c r="V12" s="65"/>
      <c r="W12" s="65"/>
      <c r="X12" s="188"/>
      <c r="Y12" s="163"/>
      <c r="Z12" s="162"/>
      <c r="AA12" s="162"/>
      <c r="AB12" s="161"/>
      <c r="AC12" s="163"/>
      <c r="AD12" s="162"/>
      <c r="AE12" s="162"/>
      <c r="AF12" s="161"/>
    </row>
    <row r="13" spans="1:32" ht="18.75" customHeight="1" x14ac:dyDescent="0.15">
      <c r="A13" s="26"/>
      <c r="B13" s="25"/>
      <c r="C13" s="24"/>
      <c r="D13" s="22"/>
      <c r="E13" s="23"/>
      <c r="F13" s="22"/>
      <c r="G13" s="23"/>
      <c r="H13" s="57" t="s">
        <v>200</v>
      </c>
      <c r="I13" s="33" t="s">
        <v>2</v>
      </c>
      <c r="J13" s="29" t="s">
        <v>34</v>
      </c>
      <c r="K13" s="32"/>
      <c r="L13" s="31"/>
      <c r="M13" s="30" t="s">
        <v>2</v>
      </c>
      <c r="N13" s="29" t="s">
        <v>33</v>
      </c>
      <c r="O13" s="28"/>
      <c r="P13" s="28"/>
      <c r="Q13" s="28"/>
      <c r="R13" s="28"/>
      <c r="S13" s="28"/>
      <c r="T13" s="28"/>
      <c r="U13" s="28"/>
      <c r="V13" s="28"/>
      <c r="W13" s="28"/>
      <c r="X13" s="101"/>
      <c r="Y13" s="163"/>
      <c r="Z13" s="162"/>
      <c r="AA13" s="162"/>
      <c r="AB13" s="161"/>
      <c r="AC13" s="163"/>
      <c r="AD13" s="162"/>
      <c r="AE13" s="162"/>
      <c r="AF13" s="161"/>
    </row>
    <row r="14" spans="1:32" ht="18.75" customHeight="1" x14ac:dyDescent="0.15">
      <c r="A14" s="26"/>
      <c r="B14" s="25"/>
      <c r="C14" s="24"/>
      <c r="D14" s="22"/>
      <c r="E14" s="23"/>
      <c r="F14" s="22"/>
      <c r="G14" s="23"/>
      <c r="H14" s="121" t="s">
        <v>156</v>
      </c>
      <c r="I14" s="33" t="s">
        <v>2</v>
      </c>
      <c r="J14" s="29" t="s">
        <v>7</v>
      </c>
      <c r="K14" s="32"/>
      <c r="L14" s="31"/>
      <c r="M14" s="30" t="s">
        <v>2</v>
      </c>
      <c r="N14" s="29" t="s">
        <v>155</v>
      </c>
      <c r="O14" s="28"/>
      <c r="P14" s="28"/>
      <c r="Q14" s="32"/>
      <c r="R14" s="32"/>
      <c r="S14" s="32"/>
      <c r="T14" s="32"/>
      <c r="U14" s="32"/>
      <c r="V14" s="32"/>
      <c r="W14" s="32"/>
      <c r="X14" s="172"/>
      <c r="Y14" s="163"/>
      <c r="Z14" s="168"/>
      <c r="AA14" s="168"/>
      <c r="AB14" s="161"/>
      <c r="AC14" s="163"/>
      <c r="AD14" s="168"/>
      <c r="AE14" s="168"/>
      <c r="AF14" s="161"/>
    </row>
    <row r="15" spans="1:32" ht="18.75" customHeight="1" x14ac:dyDescent="0.15">
      <c r="A15" s="26"/>
      <c r="B15" s="25"/>
      <c r="C15" s="24"/>
      <c r="D15" s="22"/>
      <c r="E15" s="23"/>
      <c r="F15" s="22"/>
      <c r="G15" s="23"/>
      <c r="H15" s="173" t="s">
        <v>199</v>
      </c>
      <c r="I15" s="33" t="s">
        <v>2</v>
      </c>
      <c r="J15" s="29" t="s">
        <v>7</v>
      </c>
      <c r="K15" s="32"/>
      <c r="L15" s="31"/>
      <c r="M15" s="30" t="s">
        <v>2</v>
      </c>
      <c r="N15" s="29" t="s">
        <v>155</v>
      </c>
      <c r="O15" s="28"/>
      <c r="P15" s="28"/>
      <c r="Q15" s="32"/>
      <c r="R15" s="32"/>
      <c r="S15" s="32"/>
      <c r="T15" s="32"/>
      <c r="U15" s="32"/>
      <c r="V15" s="32"/>
      <c r="W15" s="32"/>
      <c r="X15" s="172"/>
      <c r="Y15" s="163"/>
      <c r="Z15" s="168"/>
      <c r="AA15" s="168"/>
      <c r="AB15" s="161"/>
      <c r="AC15" s="163"/>
      <c r="AD15" s="168"/>
      <c r="AE15" s="168"/>
      <c r="AF15" s="161"/>
    </row>
    <row r="16" spans="1:32" ht="19.5" customHeight="1" x14ac:dyDescent="0.15">
      <c r="A16" s="26"/>
      <c r="B16" s="25"/>
      <c r="C16" s="81"/>
      <c r="D16" s="80"/>
      <c r="E16" s="23"/>
      <c r="F16" s="22"/>
      <c r="G16" s="79"/>
      <c r="H16" s="34" t="s">
        <v>9</v>
      </c>
      <c r="I16" s="33" t="s">
        <v>2</v>
      </c>
      <c r="J16" s="29" t="s">
        <v>7</v>
      </c>
      <c r="K16" s="32"/>
      <c r="L16" s="31"/>
      <c r="M16" s="30" t="s">
        <v>2</v>
      </c>
      <c r="N16" s="29" t="s">
        <v>6</v>
      </c>
      <c r="O16" s="30"/>
      <c r="P16" s="29"/>
      <c r="Q16" s="28"/>
      <c r="R16" s="28"/>
      <c r="S16" s="28"/>
      <c r="T16" s="28"/>
      <c r="U16" s="28"/>
      <c r="V16" s="28"/>
      <c r="W16" s="28"/>
      <c r="X16" s="101"/>
      <c r="Y16" s="168"/>
      <c r="Z16" s="168"/>
      <c r="AA16" s="168"/>
      <c r="AB16" s="161"/>
      <c r="AC16" s="163"/>
      <c r="AD16" s="168"/>
      <c r="AE16" s="168"/>
      <c r="AF16" s="161"/>
    </row>
    <row r="17" spans="1:32" ht="19.5" customHeight="1" x14ac:dyDescent="0.15">
      <c r="A17" s="26"/>
      <c r="B17" s="25"/>
      <c r="C17" s="81"/>
      <c r="D17" s="80"/>
      <c r="E17" s="23"/>
      <c r="F17" s="22"/>
      <c r="G17" s="79"/>
      <c r="H17" s="34" t="s">
        <v>8</v>
      </c>
      <c r="I17" s="33" t="s">
        <v>2</v>
      </c>
      <c r="J17" s="29" t="s">
        <v>7</v>
      </c>
      <c r="K17" s="32"/>
      <c r="L17" s="31"/>
      <c r="M17" s="30" t="s">
        <v>2</v>
      </c>
      <c r="N17" s="29" t="s">
        <v>6</v>
      </c>
      <c r="O17" s="30"/>
      <c r="P17" s="29"/>
      <c r="Q17" s="28"/>
      <c r="R17" s="28"/>
      <c r="S17" s="28"/>
      <c r="T17" s="28"/>
      <c r="U17" s="28"/>
      <c r="V17" s="28"/>
      <c r="W17" s="28"/>
      <c r="X17" s="101"/>
      <c r="Y17" s="168"/>
      <c r="Z17" s="168"/>
      <c r="AA17" s="168"/>
      <c r="AB17" s="161"/>
      <c r="AC17" s="163"/>
      <c r="AD17" s="168"/>
      <c r="AE17" s="168"/>
      <c r="AF17" s="161"/>
    </row>
    <row r="18" spans="1:32" ht="18.75" customHeight="1" x14ac:dyDescent="0.15">
      <c r="A18" s="26"/>
      <c r="B18" s="25"/>
      <c r="C18" s="24"/>
      <c r="D18" s="22"/>
      <c r="E18" s="23"/>
      <c r="F18" s="22"/>
      <c r="G18" s="23"/>
      <c r="H18" s="227" t="s">
        <v>198</v>
      </c>
      <c r="I18" s="223" t="s">
        <v>2</v>
      </c>
      <c r="J18" s="221" t="s">
        <v>12</v>
      </c>
      <c r="K18" s="221"/>
      <c r="L18" s="223" t="s">
        <v>2</v>
      </c>
      <c r="M18" s="221" t="s">
        <v>14</v>
      </c>
      <c r="N18" s="221"/>
      <c r="O18" s="71"/>
      <c r="P18" s="71"/>
      <c r="Q18" s="71"/>
      <c r="R18" s="71"/>
      <c r="S18" s="71"/>
      <c r="T18" s="71"/>
      <c r="U18" s="71"/>
      <c r="V18" s="71"/>
      <c r="W18" s="71"/>
      <c r="X18" s="70"/>
      <c r="Y18" s="163"/>
      <c r="Z18" s="168"/>
      <c r="AA18" s="168"/>
      <c r="AB18" s="161"/>
      <c r="AC18" s="163"/>
      <c r="AD18" s="168"/>
      <c r="AE18" s="168"/>
      <c r="AF18" s="161"/>
    </row>
    <row r="19" spans="1:32" ht="18.75" customHeight="1" x14ac:dyDescent="0.15">
      <c r="A19" s="26"/>
      <c r="B19" s="25"/>
      <c r="C19" s="24"/>
      <c r="D19" s="22"/>
      <c r="E19" s="23"/>
      <c r="F19" s="22"/>
      <c r="G19" s="23"/>
      <c r="H19" s="227"/>
      <c r="I19" s="223"/>
      <c r="J19" s="221"/>
      <c r="K19" s="221"/>
      <c r="L19" s="223"/>
      <c r="M19" s="221"/>
      <c r="N19" s="221"/>
      <c r="O19" s="62"/>
      <c r="P19" s="62"/>
      <c r="Q19" s="62"/>
      <c r="R19" s="62"/>
      <c r="S19" s="62"/>
      <c r="T19" s="62"/>
      <c r="U19" s="62"/>
      <c r="V19" s="62"/>
      <c r="W19" s="62"/>
      <c r="X19" s="82"/>
      <c r="Y19" s="163"/>
      <c r="Z19" s="168"/>
      <c r="AA19" s="168"/>
      <c r="AB19" s="161"/>
      <c r="AC19" s="163"/>
      <c r="AD19" s="168"/>
      <c r="AE19" s="168"/>
      <c r="AF19" s="161"/>
    </row>
    <row r="20" spans="1:32" ht="18.75" customHeight="1" x14ac:dyDescent="0.15">
      <c r="A20" s="26"/>
      <c r="B20" s="25"/>
      <c r="C20" s="24"/>
      <c r="D20" s="22"/>
      <c r="E20" s="23"/>
      <c r="F20" s="22"/>
      <c r="G20" s="23"/>
      <c r="H20" s="57" t="s">
        <v>197</v>
      </c>
      <c r="I20" s="33" t="s">
        <v>2</v>
      </c>
      <c r="J20" s="29" t="s">
        <v>12</v>
      </c>
      <c r="K20" s="32"/>
      <c r="L20" s="30" t="s">
        <v>2</v>
      </c>
      <c r="M20" s="29" t="s">
        <v>14</v>
      </c>
      <c r="N20" s="50"/>
      <c r="O20" s="50"/>
      <c r="P20" s="50"/>
      <c r="Q20" s="50"/>
      <c r="R20" s="50"/>
      <c r="S20" s="50"/>
      <c r="T20" s="50"/>
      <c r="U20" s="50"/>
      <c r="V20" s="50"/>
      <c r="W20" s="50"/>
      <c r="X20" s="169"/>
      <c r="Y20" s="163"/>
      <c r="Z20" s="168"/>
      <c r="AA20" s="168"/>
      <c r="AB20" s="161"/>
      <c r="AC20" s="163"/>
      <c r="AD20" s="168"/>
      <c r="AE20" s="168"/>
      <c r="AF20" s="161"/>
    </row>
    <row r="21" spans="1:32" ht="18.75" customHeight="1" x14ac:dyDescent="0.15">
      <c r="A21" s="26"/>
      <c r="B21" s="25"/>
      <c r="C21" s="24"/>
      <c r="D21" s="22"/>
      <c r="E21" s="23"/>
      <c r="F21" s="22"/>
      <c r="G21" s="23"/>
      <c r="H21" s="227" t="s">
        <v>196</v>
      </c>
      <c r="I21" s="223" t="s">
        <v>2</v>
      </c>
      <c r="J21" s="221" t="s">
        <v>12</v>
      </c>
      <c r="K21" s="221"/>
      <c r="L21" s="223" t="s">
        <v>2</v>
      </c>
      <c r="M21" s="221" t="s">
        <v>14</v>
      </c>
      <c r="N21" s="221"/>
      <c r="O21" s="71"/>
      <c r="P21" s="71"/>
      <c r="Q21" s="71"/>
      <c r="R21" s="71"/>
      <c r="S21" s="71"/>
      <c r="T21" s="71"/>
      <c r="U21" s="71"/>
      <c r="V21" s="71"/>
      <c r="W21" s="71"/>
      <c r="X21" s="70"/>
      <c r="Y21" s="163"/>
      <c r="Z21" s="168"/>
      <c r="AA21" s="168"/>
      <c r="AB21" s="161"/>
      <c r="AC21" s="163"/>
      <c r="AD21" s="168"/>
      <c r="AE21" s="168"/>
      <c r="AF21" s="161"/>
    </row>
    <row r="22" spans="1:32" ht="18.75" customHeight="1" x14ac:dyDescent="0.15">
      <c r="A22" s="26"/>
      <c r="B22" s="25"/>
      <c r="C22" s="24"/>
      <c r="D22" s="22"/>
      <c r="E22" s="23"/>
      <c r="F22" s="22"/>
      <c r="G22" s="23"/>
      <c r="H22" s="227"/>
      <c r="I22" s="223"/>
      <c r="J22" s="221"/>
      <c r="K22" s="221"/>
      <c r="L22" s="223"/>
      <c r="M22" s="221"/>
      <c r="N22" s="221"/>
      <c r="O22" s="62"/>
      <c r="P22" s="62"/>
      <c r="Q22" s="62"/>
      <c r="R22" s="62"/>
      <c r="S22" s="62"/>
      <c r="T22" s="62"/>
      <c r="U22" s="62"/>
      <c r="V22" s="62"/>
      <c r="W22" s="62"/>
      <c r="X22" s="82"/>
      <c r="Y22" s="163"/>
      <c r="Z22" s="168"/>
      <c r="AA22" s="168"/>
      <c r="AB22" s="161"/>
      <c r="AC22" s="163"/>
      <c r="AD22" s="168"/>
      <c r="AE22" s="168"/>
      <c r="AF22" s="161"/>
    </row>
    <row r="23" spans="1:32" ht="18.75" customHeight="1" x14ac:dyDescent="0.15">
      <c r="A23" s="26"/>
      <c r="B23" s="25"/>
      <c r="C23" s="24"/>
      <c r="D23" s="22"/>
      <c r="E23" s="23"/>
      <c r="F23" s="22"/>
      <c r="G23" s="23"/>
      <c r="H23" s="57" t="s">
        <v>195</v>
      </c>
      <c r="I23" s="33" t="s">
        <v>2</v>
      </c>
      <c r="J23" s="29" t="s">
        <v>12</v>
      </c>
      <c r="K23" s="32"/>
      <c r="L23" s="30" t="s">
        <v>2</v>
      </c>
      <c r="M23" s="29" t="s">
        <v>14</v>
      </c>
      <c r="N23" s="50"/>
      <c r="O23" s="50"/>
      <c r="P23" s="50"/>
      <c r="Q23" s="50"/>
      <c r="R23" s="50"/>
      <c r="S23" s="50"/>
      <c r="T23" s="50"/>
      <c r="U23" s="50"/>
      <c r="V23" s="50"/>
      <c r="W23" s="50"/>
      <c r="X23" s="169"/>
      <c r="Y23" s="163"/>
      <c r="Z23" s="168"/>
      <c r="AA23" s="168"/>
      <c r="AB23" s="161"/>
      <c r="AC23" s="163"/>
      <c r="AD23" s="168"/>
      <c r="AE23" s="168"/>
      <c r="AF23" s="161"/>
    </row>
    <row r="24" spans="1:32" ht="18.75" customHeight="1" x14ac:dyDescent="0.15">
      <c r="A24" s="26"/>
      <c r="B24" s="25"/>
      <c r="C24" s="24"/>
      <c r="D24" s="22"/>
      <c r="E24" s="23"/>
      <c r="F24" s="22"/>
      <c r="G24" s="23"/>
      <c r="H24" s="57" t="s">
        <v>194</v>
      </c>
      <c r="I24" s="33" t="s">
        <v>2</v>
      </c>
      <c r="J24" s="29" t="s">
        <v>12</v>
      </c>
      <c r="K24" s="32"/>
      <c r="L24" s="30" t="s">
        <v>2</v>
      </c>
      <c r="M24" s="29" t="s">
        <v>14</v>
      </c>
      <c r="N24" s="50"/>
      <c r="O24" s="50"/>
      <c r="P24" s="50"/>
      <c r="Q24" s="50"/>
      <c r="R24" s="50"/>
      <c r="S24" s="50"/>
      <c r="T24" s="50"/>
      <c r="U24" s="50"/>
      <c r="V24" s="50"/>
      <c r="W24" s="50"/>
      <c r="X24" s="169"/>
      <c r="Y24" s="163"/>
      <c r="Z24" s="168"/>
      <c r="AA24" s="168"/>
      <c r="AB24" s="161"/>
      <c r="AC24" s="163"/>
      <c r="AD24" s="168"/>
      <c r="AE24" s="168"/>
      <c r="AF24" s="161"/>
    </row>
    <row r="25" spans="1:32" ht="18.75" customHeight="1" x14ac:dyDescent="0.15">
      <c r="A25" s="26"/>
      <c r="B25" s="25"/>
      <c r="C25" s="24"/>
      <c r="D25" s="22"/>
      <c r="E25" s="23"/>
      <c r="F25" s="22"/>
      <c r="G25" s="23"/>
      <c r="H25" s="57" t="s">
        <v>193</v>
      </c>
      <c r="I25" s="75" t="s">
        <v>2</v>
      </c>
      <c r="J25" s="29" t="s">
        <v>12</v>
      </c>
      <c r="K25" s="29"/>
      <c r="L25" s="30" t="s">
        <v>2</v>
      </c>
      <c r="M25" s="29" t="s">
        <v>192</v>
      </c>
      <c r="N25" s="29"/>
      <c r="O25" s="32"/>
      <c r="P25" s="32"/>
      <c r="Q25" s="30" t="s">
        <v>2</v>
      </c>
      <c r="R25" s="29" t="s">
        <v>191</v>
      </c>
      <c r="S25" s="29"/>
      <c r="T25" s="32"/>
      <c r="U25" s="32"/>
      <c r="V25" s="32"/>
      <c r="W25" s="32"/>
      <c r="X25" s="172"/>
      <c r="Y25" s="163"/>
      <c r="Z25" s="168"/>
      <c r="AA25" s="168"/>
      <c r="AB25" s="161"/>
      <c r="AC25" s="163"/>
      <c r="AD25" s="168"/>
      <c r="AE25" s="168"/>
      <c r="AF25" s="161"/>
    </row>
    <row r="26" spans="1:32" ht="18.75" customHeight="1" x14ac:dyDescent="0.15">
      <c r="A26" s="26"/>
      <c r="B26" s="25"/>
      <c r="C26" s="24"/>
      <c r="D26" s="22"/>
      <c r="E26" s="23"/>
      <c r="F26" s="22"/>
      <c r="G26" s="23"/>
      <c r="H26" s="265" t="s">
        <v>190</v>
      </c>
      <c r="I26" s="282" t="s">
        <v>2</v>
      </c>
      <c r="J26" s="284" t="s">
        <v>12</v>
      </c>
      <c r="K26" s="284"/>
      <c r="L26" s="285" t="s">
        <v>2</v>
      </c>
      <c r="M26" s="284" t="s">
        <v>14</v>
      </c>
      <c r="N26" s="284"/>
      <c r="O26" s="71"/>
      <c r="P26" s="71"/>
      <c r="Q26" s="71"/>
      <c r="R26" s="71"/>
      <c r="S26" s="71"/>
      <c r="T26" s="71"/>
      <c r="U26" s="71"/>
      <c r="V26" s="71"/>
      <c r="W26" s="71"/>
      <c r="X26" s="70"/>
      <c r="Y26" s="163"/>
      <c r="Z26" s="168"/>
      <c r="AA26" s="168"/>
      <c r="AB26" s="161"/>
      <c r="AC26" s="163"/>
      <c r="AD26" s="168"/>
      <c r="AE26" s="168"/>
      <c r="AF26" s="161"/>
    </row>
    <row r="27" spans="1:32" ht="18.75" customHeight="1" x14ac:dyDescent="0.15">
      <c r="A27" s="26"/>
      <c r="B27" s="25"/>
      <c r="C27" s="24"/>
      <c r="D27" s="22"/>
      <c r="E27" s="23"/>
      <c r="F27" s="22"/>
      <c r="G27" s="23"/>
      <c r="H27" s="275"/>
      <c r="I27" s="283"/>
      <c r="J27" s="277"/>
      <c r="K27" s="277"/>
      <c r="L27" s="276"/>
      <c r="M27" s="277"/>
      <c r="N27" s="277"/>
      <c r="O27" s="187"/>
      <c r="P27" s="187"/>
      <c r="Q27" s="187"/>
      <c r="R27" s="187"/>
      <c r="S27" s="187"/>
      <c r="T27" s="187"/>
      <c r="U27" s="187"/>
      <c r="V27" s="187"/>
      <c r="W27" s="187"/>
      <c r="X27" s="186"/>
      <c r="Y27" s="163"/>
      <c r="Z27" s="168"/>
      <c r="AA27" s="168"/>
      <c r="AB27" s="161"/>
      <c r="AC27" s="163"/>
      <c r="AD27" s="168"/>
      <c r="AE27" s="168"/>
      <c r="AF27" s="161"/>
    </row>
    <row r="28" spans="1:32" ht="18.75" customHeight="1" x14ac:dyDescent="0.15">
      <c r="A28" s="26"/>
      <c r="B28" s="25"/>
      <c r="C28" s="24"/>
      <c r="D28" s="4"/>
      <c r="E28" s="4"/>
      <c r="F28" s="22"/>
      <c r="G28" s="23"/>
      <c r="H28" s="100" t="s">
        <v>189</v>
      </c>
      <c r="I28" s="66" t="s">
        <v>2</v>
      </c>
      <c r="J28" s="62" t="s">
        <v>34</v>
      </c>
      <c r="K28" s="65"/>
      <c r="L28" s="64"/>
      <c r="M28" s="63" t="s">
        <v>2</v>
      </c>
      <c r="N28" s="62" t="s">
        <v>33</v>
      </c>
      <c r="O28" s="60"/>
      <c r="P28" s="60"/>
      <c r="Q28" s="60"/>
      <c r="R28" s="60"/>
      <c r="S28" s="60"/>
      <c r="T28" s="60"/>
      <c r="U28" s="60"/>
      <c r="V28" s="60"/>
      <c r="W28" s="60"/>
      <c r="X28" s="59"/>
      <c r="Y28" s="163"/>
      <c r="Z28" s="168"/>
      <c r="AA28" s="168"/>
      <c r="AB28" s="161"/>
      <c r="AC28" s="163"/>
      <c r="AD28" s="168"/>
      <c r="AE28" s="168"/>
      <c r="AF28" s="161"/>
    </row>
    <row r="29" spans="1:32" ht="18.75" customHeight="1" x14ac:dyDescent="0.15">
      <c r="A29" s="26"/>
      <c r="B29" s="25"/>
      <c r="C29" s="24"/>
      <c r="D29" s="35" t="s">
        <v>2</v>
      </c>
      <c r="E29" s="23" t="s">
        <v>188</v>
      </c>
      <c r="F29" s="22"/>
      <c r="G29" s="23"/>
      <c r="H29" s="97" t="s">
        <v>26</v>
      </c>
      <c r="I29" s="33" t="s">
        <v>2</v>
      </c>
      <c r="J29" s="29" t="s">
        <v>12</v>
      </c>
      <c r="K29" s="29"/>
      <c r="L29" s="30" t="s">
        <v>2</v>
      </c>
      <c r="M29" s="29" t="s">
        <v>17</v>
      </c>
      <c r="N29" s="29"/>
      <c r="O29" s="30" t="s">
        <v>2</v>
      </c>
      <c r="P29" s="29" t="s">
        <v>16</v>
      </c>
      <c r="Q29" s="50"/>
      <c r="R29" s="50"/>
      <c r="S29" s="50"/>
      <c r="T29" s="50"/>
      <c r="U29" s="50"/>
      <c r="V29" s="50"/>
      <c r="W29" s="50"/>
      <c r="X29" s="169"/>
      <c r="Y29" s="163"/>
      <c r="Z29" s="168"/>
      <c r="AA29" s="168"/>
      <c r="AB29" s="161"/>
      <c r="AC29" s="163"/>
      <c r="AD29" s="168"/>
      <c r="AE29" s="168"/>
      <c r="AF29" s="161"/>
    </row>
    <row r="30" spans="1:32" ht="18.75" customHeight="1" x14ac:dyDescent="0.15">
      <c r="A30" s="26"/>
      <c r="B30" s="25"/>
      <c r="C30" s="24" t="s">
        <v>187</v>
      </c>
      <c r="D30" s="35" t="s">
        <v>2</v>
      </c>
      <c r="E30" s="23" t="s">
        <v>186</v>
      </c>
      <c r="F30" s="35" t="s">
        <v>2</v>
      </c>
      <c r="G30" s="23" t="s">
        <v>185</v>
      </c>
      <c r="H30" s="97" t="s">
        <v>24</v>
      </c>
      <c r="I30" s="33" t="s">
        <v>2</v>
      </c>
      <c r="J30" s="29" t="s">
        <v>12</v>
      </c>
      <c r="K30" s="32"/>
      <c r="L30" s="30" t="s">
        <v>2</v>
      </c>
      <c r="M30" s="29" t="s">
        <v>17</v>
      </c>
      <c r="N30" s="50"/>
      <c r="O30" s="30" t="s">
        <v>2</v>
      </c>
      <c r="P30" s="29" t="s">
        <v>159</v>
      </c>
      <c r="Q30" s="50"/>
      <c r="R30" s="30" t="s">
        <v>2</v>
      </c>
      <c r="S30" s="29" t="s">
        <v>184</v>
      </c>
      <c r="T30" s="50"/>
      <c r="U30" s="30"/>
      <c r="V30" s="29"/>
      <c r="W30" s="50"/>
      <c r="X30" s="30"/>
      <c r="Y30" s="163"/>
      <c r="Z30" s="168"/>
      <c r="AA30" s="168"/>
      <c r="AB30" s="161"/>
      <c r="AC30" s="163"/>
      <c r="AD30" s="168"/>
      <c r="AE30" s="168"/>
      <c r="AF30" s="161"/>
    </row>
    <row r="31" spans="1:32" ht="18.75" customHeight="1" x14ac:dyDescent="0.15">
      <c r="A31" s="35" t="s">
        <v>2</v>
      </c>
      <c r="B31" s="25">
        <v>54</v>
      </c>
      <c r="C31" s="24" t="s">
        <v>183</v>
      </c>
      <c r="D31" s="22"/>
      <c r="E31" s="23" t="s">
        <v>182</v>
      </c>
      <c r="F31" s="35" t="s">
        <v>2</v>
      </c>
      <c r="G31" s="23" t="s">
        <v>181</v>
      </c>
      <c r="H31" s="173" t="s">
        <v>180</v>
      </c>
      <c r="I31" s="33" t="s">
        <v>2</v>
      </c>
      <c r="J31" s="29" t="s">
        <v>12</v>
      </c>
      <c r="K31" s="32"/>
      <c r="L31" s="30" t="s">
        <v>2</v>
      </c>
      <c r="M31" s="29" t="s">
        <v>14</v>
      </c>
      <c r="N31" s="50"/>
      <c r="O31" s="50"/>
      <c r="P31" s="50"/>
      <c r="Q31" s="50"/>
      <c r="R31" s="50"/>
      <c r="S31" s="50"/>
      <c r="T31" s="50"/>
      <c r="U31" s="50"/>
      <c r="V31" s="50"/>
      <c r="W31" s="50"/>
      <c r="X31" s="169"/>
      <c r="Y31" s="163"/>
      <c r="Z31" s="168"/>
      <c r="AA31" s="168"/>
      <c r="AB31" s="161"/>
      <c r="AC31" s="163"/>
      <c r="AD31" s="168"/>
      <c r="AE31" s="168"/>
      <c r="AF31" s="161"/>
    </row>
    <row r="32" spans="1:32" ht="18.75" customHeight="1" x14ac:dyDescent="0.15">
      <c r="A32" s="26"/>
      <c r="B32" s="25"/>
      <c r="C32" s="24" t="s">
        <v>179</v>
      </c>
      <c r="D32" s="35" t="s">
        <v>2</v>
      </c>
      <c r="E32" s="23" t="s">
        <v>178</v>
      </c>
      <c r="F32" s="22"/>
      <c r="G32" s="23"/>
      <c r="H32" s="57" t="s">
        <v>177</v>
      </c>
      <c r="I32" s="33" t="s">
        <v>2</v>
      </c>
      <c r="J32" s="29" t="s">
        <v>12</v>
      </c>
      <c r="K32" s="32"/>
      <c r="L32" s="30" t="s">
        <v>2</v>
      </c>
      <c r="M32" s="29" t="s">
        <v>14</v>
      </c>
      <c r="N32" s="50"/>
      <c r="O32" s="50"/>
      <c r="P32" s="50"/>
      <c r="Q32" s="50"/>
      <c r="R32" s="50"/>
      <c r="S32" s="50"/>
      <c r="T32" s="50"/>
      <c r="U32" s="50"/>
      <c r="V32" s="50"/>
      <c r="W32" s="50"/>
      <c r="X32" s="169"/>
      <c r="Y32" s="163"/>
      <c r="Z32" s="168"/>
      <c r="AA32" s="168"/>
      <c r="AB32" s="161"/>
      <c r="AC32" s="163"/>
      <c r="AD32" s="168"/>
      <c r="AE32" s="168"/>
      <c r="AF32" s="161"/>
    </row>
    <row r="33" spans="1:32" ht="18.75" customHeight="1" x14ac:dyDescent="0.15">
      <c r="A33" s="26"/>
      <c r="B33" s="25"/>
      <c r="C33" s="24"/>
      <c r="D33" s="35" t="s">
        <v>2</v>
      </c>
      <c r="E33" s="23" t="s">
        <v>176</v>
      </c>
      <c r="F33" s="22"/>
      <c r="G33" s="23"/>
      <c r="H33" s="57" t="s">
        <v>175</v>
      </c>
      <c r="I33" s="33" t="s">
        <v>2</v>
      </c>
      <c r="J33" s="29" t="s">
        <v>12</v>
      </c>
      <c r="K33" s="32"/>
      <c r="L33" s="30" t="s">
        <v>2</v>
      </c>
      <c r="M33" s="29" t="s">
        <v>14</v>
      </c>
      <c r="N33" s="50"/>
      <c r="O33" s="50"/>
      <c r="P33" s="50"/>
      <c r="Q33" s="50"/>
      <c r="R33" s="50"/>
      <c r="S33" s="50"/>
      <c r="T33" s="50"/>
      <c r="U33" s="50"/>
      <c r="V33" s="50"/>
      <c r="W33" s="50"/>
      <c r="X33" s="169"/>
      <c r="Y33" s="163"/>
      <c r="Z33" s="168"/>
      <c r="AA33" s="168"/>
      <c r="AB33" s="161"/>
      <c r="AC33" s="163"/>
      <c r="AD33" s="168"/>
      <c r="AE33" s="168"/>
      <c r="AF33" s="161"/>
    </row>
    <row r="34" spans="1:32" ht="18.75" customHeight="1" x14ac:dyDescent="0.15">
      <c r="A34" s="26"/>
      <c r="B34" s="25"/>
      <c r="C34" s="24"/>
      <c r="D34" s="22"/>
      <c r="E34" s="23" t="s">
        <v>174</v>
      </c>
      <c r="F34" s="22"/>
      <c r="G34" s="23"/>
      <c r="H34" s="57" t="s">
        <v>173</v>
      </c>
      <c r="I34" s="33" t="s">
        <v>2</v>
      </c>
      <c r="J34" s="29" t="s">
        <v>12</v>
      </c>
      <c r="K34" s="32"/>
      <c r="L34" s="30" t="s">
        <v>2</v>
      </c>
      <c r="M34" s="29" t="s">
        <v>14</v>
      </c>
      <c r="N34" s="50"/>
      <c r="O34" s="50"/>
      <c r="P34" s="50"/>
      <c r="Q34" s="50"/>
      <c r="R34" s="50"/>
      <c r="S34" s="50"/>
      <c r="T34" s="50"/>
      <c r="U34" s="50"/>
      <c r="V34" s="50"/>
      <c r="W34" s="50"/>
      <c r="X34" s="169"/>
      <c r="Y34" s="163"/>
      <c r="Z34" s="168"/>
      <c r="AA34" s="168"/>
      <c r="AB34" s="161"/>
      <c r="AC34" s="163"/>
      <c r="AD34" s="168"/>
      <c r="AE34" s="168"/>
      <c r="AF34" s="161"/>
    </row>
    <row r="35" spans="1:32" ht="18.75" customHeight="1" x14ac:dyDescent="0.15">
      <c r="A35" s="26"/>
      <c r="B35" s="25"/>
      <c r="C35" s="24"/>
      <c r="D35" s="22"/>
      <c r="E35" s="23"/>
      <c r="F35" s="22"/>
      <c r="G35" s="23"/>
      <c r="H35" s="57" t="s">
        <v>172</v>
      </c>
      <c r="I35" s="75" t="s">
        <v>2</v>
      </c>
      <c r="J35" s="29" t="s">
        <v>12</v>
      </c>
      <c r="K35" s="29"/>
      <c r="L35" s="30" t="s">
        <v>2</v>
      </c>
      <c r="M35" s="29" t="s">
        <v>30</v>
      </c>
      <c r="N35" s="29"/>
      <c r="O35" s="73" t="s">
        <v>2</v>
      </c>
      <c r="P35" s="29" t="s">
        <v>29</v>
      </c>
      <c r="Q35" s="50"/>
      <c r="R35" s="50"/>
      <c r="S35" s="50"/>
      <c r="T35" s="50"/>
      <c r="U35" s="50"/>
      <c r="V35" s="50"/>
      <c r="W35" s="50"/>
      <c r="X35" s="169"/>
      <c r="Y35" s="163"/>
      <c r="Z35" s="168"/>
      <c r="AA35" s="168"/>
      <c r="AB35" s="161"/>
      <c r="AC35" s="163"/>
      <c r="AD35" s="168"/>
      <c r="AE35" s="168"/>
      <c r="AF35" s="161"/>
    </row>
    <row r="36" spans="1:32" ht="18.75" customHeight="1" x14ac:dyDescent="0.15">
      <c r="A36" s="26"/>
      <c r="B36" s="25"/>
      <c r="C36" s="24"/>
      <c r="D36" s="22"/>
      <c r="E36" s="23"/>
      <c r="F36" s="22"/>
      <c r="G36" s="23"/>
      <c r="H36" s="173" t="s">
        <v>171</v>
      </c>
      <c r="I36" s="33" t="s">
        <v>2</v>
      </c>
      <c r="J36" s="29" t="s">
        <v>12</v>
      </c>
      <c r="K36" s="32"/>
      <c r="L36" s="30" t="s">
        <v>2</v>
      </c>
      <c r="M36" s="29" t="s">
        <v>14</v>
      </c>
      <c r="N36" s="50"/>
      <c r="O36" s="50"/>
      <c r="P36" s="50"/>
      <c r="Q36" s="50"/>
      <c r="R36" s="50"/>
      <c r="S36" s="50"/>
      <c r="T36" s="50"/>
      <c r="U36" s="50"/>
      <c r="V36" s="50"/>
      <c r="W36" s="50"/>
      <c r="X36" s="169"/>
      <c r="Y36" s="163"/>
      <c r="Z36" s="168"/>
      <c r="AA36" s="168"/>
      <c r="AB36" s="161"/>
      <c r="AC36" s="163"/>
      <c r="AD36" s="168"/>
      <c r="AE36" s="168"/>
      <c r="AF36" s="161"/>
    </row>
    <row r="37" spans="1:32" ht="18.75" customHeight="1" x14ac:dyDescent="0.15">
      <c r="A37" s="26"/>
      <c r="B37" s="25"/>
      <c r="C37" s="24"/>
      <c r="D37" s="22"/>
      <c r="E37" s="23"/>
      <c r="F37" s="22"/>
      <c r="G37" s="23"/>
      <c r="H37" s="57" t="s">
        <v>170</v>
      </c>
      <c r="I37" s="33" t="s">
        <v>2</v>
      </c>
      <c r="J37" s="29" t="s">
        <v>12</v>
      </c>
      <c r="K37" s="32"/>
      <c r="L37" s="30" t="s">
        <v>2</v>
      </c>
      <c r="M37" s="29" t="s">
        <v>14</v>
      </c>
      <c r="N37" s="50"/>
      <c r="O37" s="50"/>
      <c r="P37" s="50"/>
      <c r="Q37" s="50"/>
      <c r="R37" s="50"/>
      <c r="S37" s="50"/>
      <c r="T37" s="50"/>
      <c r="U37" s="50"/>
      <c r="V37" s="50"/>
      <c r="W37" s="50"/>
      <c r="X37" s="169"/>
      <c r="Y37" s="163"/>
      <c r="Z37" s="168"/>
      <c r="AA37" s="168"/>
      <c r="AB37" s="161"/>
      <c r="AC37" s="163"/>
      <c r="AD37" s="168"/>
      <c r="AE37" s="168"/>
      <c r="AF37" s="161"/>
    </row>
    <row r="38" spans="1:32" ht="18.75" customHeight="1" x14ac:dyDescent="0.15">
      <c r="A38" s="26"/>
      <c r="B38" s="25"/>
      <c r="C38" s="24"/>
      <c r="D38" s="22"/>
      <c r="E38" s="23"/>
      <c r="F38" s="22"/>
      <c r="G38" s="23"/>
      <c r="H38" s="57" t="s">
        <v>169</v>
      </c>
      <c r="I38" s="33" t="s">
        <v>2</v>
      </c>
      <c r="J38" s="29" t="s">
        <v>12</v>
      </c>
      <c r="K38" s="32"/>
      <c r="L38" s="30" t="s">
        <v>2</v>
      </c>
      <c r="M38" s="29" t="s">
        <v>14</v>
      </c>
      <c r="N38" s="50"/>
      <c r="O38" s="50"/>
      <c r="P38" s="50"/>
      <c r="Q38" s="50"/>
      <c r="R38" s="50"/>
      <c r="S38" s="50"/>
      <c r="T38" s="50"/>
      <c r="U38" s="50"/>
      <c r="V38" s="50"/>
      <c r="W38" s="50"/>
      <c r="X38" s="169"/>
      <c r="Y38" s="163"/>
      <c r="Z38" s="168"/>
      <c r="AA38" s="168"/>
      <c r="AB38" s="161"/>
      <c r="AC38" s="163"/>
      <c r="AD38" s="168"/>
      <c r="AE38" s="168"/>
      <c r="AF38" s="161"/>
    </row>
    <row r="39" spans="1:32" ht="18.75" customHeight="1" x14ac:dyDescent="0.15">
      <c r="A39" s="26"/>
      <c r="B39" s="25"/>
      <c r="C39" s="24"/>
      <c r="D39" s="22"/>
      <c r="E39" s="23"/>
      <c r="F39" s="22"/>
      <c r="G39" s="23"/>
      <c r="H39" s="57" t="s">
        <v>168</v>
      </c>
      <c r="I39" s="75" t="s">
        <v>2</v>
      </c>
      <c r="J39" s="29" t="s">
        <v>12</v>
      </c>
      <c r="K39" s="29"/>
      <c r="L39" s="30" t="s">
        <v>2</v>
      </c>
      <c r="M39" s="29" t="s">
        <v>30</v>
      </c>
      <c r="N39" s="29"/>
      <c r="O39" s="73" t="s">
        <v>2</v>
      </c>
      <c r="P39" s="29" t="s">
        <v>29</v>
      </c>
      <c r="Q39" s="50"/>
      <c r="R39" s="50"/>
      <c r="S39" s="50"/>
      <c r="T39" s="50"/>
      <c r="U39" s="50"/>
      <c r="V39" s="50"/>
      <c r="W39" s="50"/>
      <c r="X39" s="169"/>
      <c r="Y39" s="163"/>
      <c r="Z39" s="168"/>
      <c r="AA39" s="168"/>
      <c r="AB39" s="161"/>
      <c r="AC39" s="163"/>
      <c r="AD39" s="168"/>
      <c r="AE39" s="168"/>
      <c r="AF39" s="161"/>
    </row>
    <row r="40" spans="1:32" ht="18.75" customHeight="1" x14ac:dyDescent="0.15">
      <c r="A40" s="26"/>
      <c r="B40" s="25"/>
      <c r="C40" s="24"/>
      <c r="D40" s="22"/>
      <c r="E40" s="23"/>
      <c r="F40" s="22"/>
      <c r="G40" s="23"/>
      <c r="H40" s="57" t="s">
        <v>167</v>
      </c>
      <c r="I40" s="33" t="s">
        <v>2</v>
      </c>
      <c r="J40" s="29" t="s">
        <v>34</v>
      </c>
      <c r="K40" s="32"/>
      <c r="L40" s="31"/>
      <c r="M40" s="30" t="s">
        <v>2</v>
      </c>
      <c r="N40" s="29" t="s">
        <v>33</v>
      </c>
      <c r="O40" s="28"/>
      <c r="P40" s="28"/>
      <c r="Q40" s="28"/>
      <c r="R40" s="28"/>
      <c r="S40" s="28"/>
      <c r="T40" s="28"/>
      <c r="U40" s="28"/>
      <c r="V40" s="28"/>
      <c r="W40" s="28"/>
      <c r="X40" s="101"/>
      <c r="Y40" s="163"/>
      <c r="Z40" s="168"/>
      <c r="AA40" s="168"/>
      <c r="AB40" s="161"/>
      <c r="AC40" s="163"/>
      <c r="AD40" s="168"/>
      <c r="AE40" s="168"/>
      <c r="AF40" s="161"/>
    </row>
    <row r="41" spans="1:32" ht="18.75" customHeight="1" x14ac:dyDescent="0.15">
      <c r="A41" s="26"/>
      <c r="B41" s="25"/>
      <c r="C41" s="24"/>
      <c r="D41" s="22"/>
      <c r="E41" s="23"/>
      <c r="F41" s="22"/>
      <c r="G41" s="23"/>
      <c r="H41" s="57" t="s">
        <v>166</v>
      </c>
      <c r="I41" s="33" t="s">
        <v>2</v>
      </c>
      <c r="J41" s="29" t="s">
        <v>12</v>
      </c>
      <c r="K41" s="32"/>
      <c r="L41" s="30" t="s">
        <v>2</v>
      </c>
      <c r="M41" s="29" t="s">
        <v>14</v>
      </c>
      <c r="N41" s="50"/>
      <c r="O41" s="50"/>
      <c r="P41" s="50"/>
      <c r="Q41" s="50"/>
      <c r="R41" s="50"/>
      <c r="S41" s="50"/>
      <c r="T41" s="50"/>
      <c r="U41" s="50"/>
      <c r="V41" s="50"/>
      <c r="W41" s="50"/>
      <c r="X41" s="169"/>
      <c r="Y41" s="163"/>
      <c r="Z41" s="168"/>
      <c r="AA41" s="168"/>
      <c r="AB41" s="161"/>
      <c r="AC41" s="163"/>
      <c r="AD41" s="168"/>
      <c r="AE41" s="168"/>
      <c r="AF41" s="161"/>
    </row>
    <row r="42" spans="1:32" ht="18.75" customHeight="1" x14ac:dyDescent="0.15">
      <c r="A42" s="26"/>
      <c r="B42" s="25"/>
      <c r="C42" s="24"/>
      <c r="D42" s="22"/>
      <c r="E42" s="23"/>
      <c r="F42" s="22"/>
      <c r="G42" s="23"/>
      <c r="H42" s="57" t="s">
        <v>89</v>
      </c>
      <c r="I42" s="75" t="s">
        <v>2</v>
      </c>
      <c r="J42" s="29" t="s">
        <v>12</v>
      </c>
      <c r="K42" s="29"/>
      <c r="L42" s="30" t="s">
        <v>2</v>
      </c>
      <c r="M42" s="29" t="s">
        <v>30</v>
      </c>
      <c r="N42" s="29"/>
      <c r="O42" s="73" t="s">
        <v>2</v>
      </c>
      <c r="P42" s="29" t="s">
        <v>29</v>
      </c>
      <c r="Q42" s="50"/>
      <c r="R42" s="50"/>
      <c r="S42" s="50"/>
      <c r="T42" s="50"/>
      <c r="U42" s="50"/>
      <c r="V42" s="50"/>
      <c r="W42" s="50"/>
      <c r="X42" s="169"/>
      <c r="Y42" s="163"/>
      <c r="Z42" s="168"/>
      <c r="AA42" s="168"/>
      <c r="AB42" s="161"/>
      <c r="AC42" s="163"/>
      <c r="AD42" s="168"/>
      <c r="AE42" s="168"/>
      <c r="AF42" s="161"/>
    </row>
    <row r="43" spans="1:32" ht="18.75" customHeight="1" x14ac:dyDescent="0.15">
      <c r="A43" s="26"/>
      <c r="B43" s="25"/>
      <c r="C43" s="24"/>
      <c r="D43" s="22"/>
      <c r="E43" s="23"/>
      <c r="F43" s="22"/>
      <c r="G43" s="23"/>
      <c r="H43" s="173" t="s">
        <v>153</v>
      </c>
      <c r="I43" s="33" t="s">
        <v>2</v>
      </c>
      <c r="J43" s="29" t="s">
        <v>12</v>
      </c>
      <c r="K43" s="29"/>
      <c r="L43" s="30" t="s">
        <v>2</v>
      </c>
      <c r="M43" s="29" t="s">
        <v>30</v>
      </c>
      <c r="N43" s="29"/>
      <c r="O43" s="30" t="s">
        <v>2</v>
      </c>
      <c r="P43" s="29" t="s">
        <v>29</v>
      </c>
      <c r="Q43" s="32"/>
      <c r="R43" s="32"/>
      <c r="S43" s="32"/>
      <c r="T43" s="32"/>
      <c r="U43" s="32"/>
      <c r="V43" s="32"/>
      <c r="W43" s="32"/>
      <c r="X43" s="172"/>
      <c r="Y43" s="163"/>
      <c r="Z43" s="168"/>
      <c r="AA43" s="168"/>
      <c r="AB43" s="161"/>
      <c r="AC43" s="163"/>
      <c r="AD43" s="168"/>
      <c r="AE43" s="168"/>
      <c r="AF43" s="161"/>
    </row>
    <row r="44" spans="1:32" ht="18.75" customHeight="1" x14ac:dyDescent="0.15">
      <c r="A44" s="26"/>
      <c r="B44" s="25"/>
      <c r="C44" s="24"/>
      <c r="D44" s="22"/>
      <c r="E44" s="23"/>
      <c r="F44" s="22"/>
      <c r="G44" s="23"/>
      <c r="H44" s="173" t="s">
        <v>163</v>
      </c>
      <c r="I44" s="33" t="s">
        <v>2</v>
      </c>
      <c r="J44" s="29" t="s">
        <v>12</v>
      </c>
      <c r="K44" s="32"/>
      <c r="L44" s="30" t="s">
        <v>2</v>
      </c>
      <c r="M44" s="29" t="s">
        <v>14</v>
      </c>
      <c r="N44" s="50"/>
      <c r="O44" s="50"/>
      <c r="P44" s="50"/>
      <c r="Q44" s="50"/>
      <c r="R44" s="50"/>
      <c r="S44" s="50"/>
      <c r="T44" s="50"/>
      <c r="U44" s="50"/>
      <c r="V44" s="50"/>
      <c r="W44" s="50"/>
      <c r="X44" s="169"/>
      <c r="Y44" s="163"/>
      <c r="Z44" s="168"/>
      <c r="AA44" s="168"/>
      <c r="AB44" s="161"/>
      <c r="AC44" s="163"/>
      <c r="AD44" s="168"/>
      <c r="AE44" s="168"/>
      <c r="AF44" s="161"/>
    </row>
    <row r="45" spans="1:32" ht="18.75" customHeight="1" x14ac:dyDescent="0.15">
      <c r="A45" s="26"/>
      <c r="B45" s="25"/>
      <c r="C45" s="24"/>
      <c r="D45" s="22"/>
      <c r="E45" s="23"/>
      <c r="F45" s="22"/>
      <c r="G45" s="23"/>
      <c r="H45" s="76" t="s">
        <v>42</v>
      </c>
      <c r="I45" s="33" t="s">
        <v>2</v>
      </c>
      <c r="J45" s="29" t="s">
        <v>12</v>
      </c>
      <c r="K45" s="32"/>
      <c r="L45" s="30" t="s">
        <v>2</v>
      </c>
      <c r="M45" s="29" t="s">
        <v>14</v>
      </c>
      <c r="N45" s="50"/>
      <c r="O45" s="50"/>
      <c r="P45" s="50"/>
      <c r="Q45" s="50"/>
      <c r="R45" s="50"/>
      <c r="S45" s="50"/>
      <c r="T45" s="50"/>
      <c r="U45" s="50"/>
      <c r="V45" s="50"/>
      <c r="W45" s="50"/>
      <c r="X45" s="169"/>
      <c r="Y45" s="163"/>
      <c r="Z45" s="168"/>
      <c r="AA45" s="168"/>
      <c r="AB45" s="161"/>
      <c r="AC45" s="163"/>
      <c r="AD45" s="168"/>
      <c r="AE45" s="168"/>
      <c r="AF45" s="161"/>
    </row>
    <row r="46" spans="1:32" ht="18.75" customHeight="1" x14ac:dyDescent="0.15">
      <c r="A46" s="26"/>
      <c r="B46" s="25"/>
      <c r="C46" s="24"/>
      <c r="D46" s="22"/>
      <c r="E46" s="23"/>
      <c r="F46" s="22"/>
      <c r="G46" s="23"/>
      <c r="H46" s="173" t="s">
        <v>165</v>
      </c>
      <c r="I46" s="33" t="s">
        <v>2</v>
      </c>
      <c r="J46" s="29" t="s">
        <v>12</v>
      </c>
      <c r="K46" s="32"/>
      <c r="L46" s="30" t="s">
        <v>2</v>
      </c>
      <c r="M46" s="29" t="s">
        <v>14</v>
      </c>
      <c r="N46" s="50"/>
      <c r="O46" s="50"/>
      <c r="P46" s="50"/>
      <c r="Q46" s="50"/>
      <c r="R46" s="50"/>
      <c r="S46" s="50"/>
      <c r="T46" s="50"/>
      <c r="U46" s="50"/>
      <c r="V46" s="50"/>
      <c r="W46" s="50"/>
      <c r="X46" s="169"/>
      <c r="Y46" s="163"/>
      <c r="Z46" s="168"/>
      <c r="AA46" s="168"/>
      <c r="AB46" s="161"/>
      <c r="AC46" s="163"/>
      <c r="AD46" s="168"/>
      <c r="AE46" s="168"/>
      <c r="AF46" s="161"/>
    </row>
    <row r="47" spans="1:32" ht="18.75" customHeight="1" x14ac:dyDescent="0.15">
      <c r="A47" s="26"/>
      <c r="B47" s="25"/>
      <c r="C47" s="24"/>
      <c r="D47" s="22"/>
      <c r="E47" s="23"/>
      <c r="F47" s="22"/>
      <c r="G47" s="23"/>
      <c r="H47" s="173" t="s">
        <v>15</v>
      </c>
      <c r="I47" s="33" t="s">
        <v>2</v>
      </c>
      <c r="J47" s="29" t="s">
        <v>12</v>
      </c>
      <c r="K47" s="32"/>
      <c r="L47" s="30" t="s">
        <v>2</v>
      </c>
      <c r="M47" s="29" t="s">
        <v>14</v>
      </c>
      <c r="N47" s="50"/>
      <c r="O47" s="50"/>
      <c r="P47" s="50"/>
      <c r="Q47" s="50"/>
      <c r="R47" s="50"/>
      <c r="S47" s="50"/>
      <c r="T47" s="50"/>
      <c r="U47" s="50"/>
      <c r="V47" s="50"/>
      <c r="W47" s="50"/>
      <c r="X47" s="169"/>
      <c r="Y47" s="163"/>
      <c r="Z47" s="168"/>
      <c r="AA47" s="168"/>
      <c r="AB47" s="161"/>
      <c r="AC47" s="163"/>
      <c r="AD47" s="168"/>
      <c r="AE47" s="168"/>
      <c r="AF47" s="161"/>
    </row>
    <row r="48" spans="1:32" ht="18.75" customHeight="1" x14ac:dyDescent="0.15">
      <c r="A48" s="26"/>
      <c r="B48" s="25"/>
      <c r="C48" s="24"/>
      <c r="D48" s="22"/>
      <c r="E48" s="23"/>
      <c r="F48" s="22"/>
      <c r="G48" s="23"/>
      <c r="H48" s="173" t="s">
        <v>164</v>
      </c>
      <c r="I48" s="33" t="s">
        <v>2</v>
      </c>
      <c r="J48" s="29" t="s">
        <v>12</v>
      </c>
      <c r="K48" s="32"/>
      <c r="L48" s="30" t="s">
        <v>2</v>
      </c>
      <c r="M48" s="29" t="s">
        <v>14</v>
      </c>
      <c r="N48" s="50"/>
      <c r="O48" s="50"/>
      <c r="P48" s="50"/>
      <c r="Q48" s="50"/>
      <c r="R48" s="50"/>
      <c r="S48" s="50"/>
      <c r="T48" s="50"/>
      <c r="U48" s="50"/>
      <c r="V48" s="50"/>
      <c r="W48" s="50"/>
      <c r="X48" s="169"/>
      <c r="Y48" s="163"/>
      <c r="Z48" s="168"/>
      <c r="AA48" s="168"/>
      <c r="AB48" s="161"/>
      <c r="AC48" s="163"/>
      <c r="AD48" s="168"/>
      <c r="AE48" s="168"/>
      <c r="AF48" s="161"/>
    </row>
    <row r="49" spans="1:32" ht="18.75" customHeight="1" x14ac:dyDescent="0.15">
      <c r="A49" s="26"/>
      <c r="B49" s="25"/>
      <c r="C49" s="24"/>
      <c r="D49" s="35"/>
      <c r="E49" s="23"/>
      <c r="F49" s="22"/>
      <c r="G49" s="23"/>
      <c r="H49" s="173" t="s">
        <v>145</v>
      </c>
      <c r="I49" s="33" t="s">
        <v>2</v>
      </c>
      <c r="J49" s="29" t="s">
        <v>12</v>
      </c>
      <c r="K49" s="29"/>
      <c r="L49" s="30" t="s">
        <v>2</v>
      </c>
      <c r="M49" s="62" t="s">
        <v>14</v>
      </c>
      <c r="N49" s="29"/>
      <c r="O49" s="29"/>
      <c r="P49" s="29"/>
      <c r="Q49" s="32"/>
      <c r="R49" s="32"/>
      <c r="S49" s="32"/>
      <c r="T49" s="32"/>
      <c r="U49" s="32"/>
      <c r="V49" s="32"/>
      <c r="W49" s="32"/>
      <c r="X49" s="172"/>
      <c r="Y49" s="163"/>
      <c r="Z49" s="168"/>
      <c r="AA49" s="168"/>
      <c r="AB49" s="161"/>
      <c r="AC49" s="163"/>
      <c r="AD49" s="168"/>
      <c r="AE49" s="168"/>
      <c r="AF49" s="161"/>
    </row>
    <row r="50" spans="1:32" ht="18.75" customHeight="1" x14ac:dyDescent="0.15">
      <c r="A50" s="26"/>
      <c r="B50" s="25"/>
      <c r="C50" s="24"/>
      <c r="D50" s="35"/>
      <c r="E50" s="23"/>
      <c r="F50" s="22"/>
      <c r="G50" s="23"/>
      <c r="H50" s="173" t="s">
        <v>144</v>
      </c>
      <c r="I50" s="33" t="s">
        <v>2</v>
      </c>
      <c r="J50" s="29" t="s">
        <v>12</v>
      </c>
      <c r="K50" s="29"/>
      <c r="L50" s="30" t="s">
        <v>2</v>
      </c>
      <c r="M50" s="62" t="s">
        <v>14</v>
      </c>
      <c r="N50" s="29"/>
      <c r="O50" s="29"/>
      <c r="P50" s="29"/>
      <c r="Q50" s="32"/>
      <c r="R50" s="32"/>
      <c r="S50" s="32"/>
      <c r="T50" s="32"/>
      <c r="U50" s="32"/>
      <c r="V50" s="32"/>
      <c r="W50" s="32"/>
      <c r="X50" s="172"/>
      <c r="Y50" s="163"/>
      <c r="Z50" s="168"/>
      <c r="AA50" s="168"/>
      <c r="AB50" s="161"/>
      <c r="AC50" s="163"/>
      <c r="AD50" s="168"/>
      <c r="AE50" s="168"/>
      <c r="AF50" s="161"/>
    </row>
    <row r="51" spans="1:32" ht="18.75" customHeight="1" x14ac:dyDescent="0.15">
      <c r="A51" s="35"/>
      <c r="B51" s="25"/>
      <c r="C51" s="24"/>
      <c r="D51" s="35"/>
      <c r="E51" s="23"/>
      <c r="F51" s="22"/>
      <c r="G51" s="21"/>
      <c r="H51" s="171" t="s">
        <v>142</v>
      </c>
      <c r="I51" s="33" t="s">
        <v>2</v>
      </c>
      <c r="J51" s="29" t="s">
        <v>12</v>
      </c>
      <c r="K51" s="29"/>
      <c r="L51" s="30" t="s">
        <v>2</v>
      </c>
      <c r="M51" s="29" t="s">
        <v>30</v>
      </c>
      <c r="N51" s="29"/>
      <c r="O51" s="30" t="s">
        <v>2</v>
      </c>
      <c r="P51" s="29" t="s">
        <v>29</v>
      </c>
      <c r="Q51" s="28"/>
      <c r="R51" s="28"/>
      <c r="S51" s="28"/>
      <c r="T51" s="28"/>
      <c r="U51" s="20"/>
      <c r="V51" s="20"/>
      <c r="W51" s="20"/>
      <c r="X51" s="19"/>
      <c r="Y51" s="163"/>
      <c r="Z51" s="168"/>
      <c r="AA51" s="168"/>
      <c r="AB51" s="161"/>
      <c r="AC51" s="163"/>
      <c r="AD51" s="168"/>
      <c r="AE51" s="168"/>
      <c r="AF51" s="161"/>
    </row>
    <row r="52" spans="1:32" ht="18.75" customHeight="1" x14ac:dyDescent="0.15">
      <c r="A52" s="26"/>
      <c r="B52" s="25"/>
      <c r="C52" s="24"/>
      <c r="D52" s="22"/>
      <c r="E52" s="23"/>
      <c r="F52" s="22"/>
      <c r="G52" s="23"/>
      <c r="H52" s="57" t="s">
        <v>140</v>
      </c>
      <c r="I52" s="33" t="s">
        <v>2</v>
      </c>
      <c r="J52" s="29" t="s">
        <v>12</v>
      </c>
      <c r="K52" s="29"/>
      <c r="L52" s="30" t="s">
        <v>2</v>
      </c>
      <c r="M52" s="29" t="s">
        <v>139</v>
      </c>
      <c r="N52" s="29"/>
      <c r="O52" s="30" t="s">
        <v>2</v>
      </c>
      <c r="P52" s="29" t="s">
        <v>138</v>
      </c>
      <c r="Q52" s="50"/>
      <c r="R52" s="30" t="s">
        <v>2</v>
      </c>
      <c r="S52" s="29" t="s">
        <v>137</v>
      </c>
      <c r="T52" s="50"/>
      <c r="U52" s="50"/>
      <c r="V52" s="50"/>
      <c r="W52" s="50"/>
      <c r="X52" s="169"/>
      <c r="Y52" s="163"/>
      <c r="Z52" s="168"/>
      <c r="AA52" s="168"/>
      <c r="AB52" s="161"/>
      <c r="AC52" s="163"/>
      <c r="AD52" s="168"/>
      <c r="AE52" s="168"/>
      <c r="AF52" s="161"/>
    </row>
    <row r="53" spans="1:32" ht="18.75" customHeight="1" x14ac:dyDescent="0.15">
      <c r="A53" s="26"/>
      <c r="B53" s="25"/>
      <c r="C53" s="81"/>
      <c r="D53" s="80"/>
      <c r="E53" s="23"/>
      <c r="F53" s="22"/>
      <c r="G53" s="79"/>
      <c r="H53" s="227" t="s">
        <v>135</v>
      </c>
      <c r="I53" s="75" t="s">
        <v>2</v>
      </c>
      <c r="J53" s="71" t="s">
        <v>12</v>
      </c>
      <c r="K53" s="71"/>
      <c r="L53" s="167"/>
      <c r="M53" s="166"/>
      <c r="N53" s="166"/>
      <c r="O53" s="167"/>
      <c r="P53" s="166"/>
      <c r="Q53" s="165"/>
      <c r="R53" s="167"/>
      <c r="S53" s="166"/>
      <c r="T53" s="165"/>
      <c r="U53" s="73" t="s">
        <v>2</v>
      </c>
      <c r="V53" s="71" t="s">
        <v>134</v>
      </c>
      <c r="W53" s="20"/>
      <c r="X53" s="19"/>
      <c r="Y53" s="162"/>
      <c r="Z53" s="162"/>
      <c r="AA53" s="162"/>
      <c r="AB53" s="161"/>
      <c r="AC53" s="163"/>
      <c r="AD53" s="162"/>
      <c r="AE53" s="162"/>
      <c r="AF53" s="161"/>
    </row>
    <row r="54" spans="1:32" ht="18.75" customHeight="1" x14ac:dyDescent="0.15">
      <c r="A54" s="26"/>
      <c r="B54" s="25"/>
      <c r="C54" s="81"/>
      <c r="D54" s="80"/>
      <c r="E54" s="23"/>
      <c r="F54" s="22"/>
      <c r="G54" s="79"/>
      <c r="H54" s="227"/>
      <c r="I54" s="35" t="s">
        <v>2</v>
      </c>
      <c r="J54" s="164" t="s">
        <v>133</v>
      </c>
      <c r="K54" s="164"/>
      <c r="L54" s="90"/>
      <c r="M54" s="90" t="s">
        <v>2</v>
      </c>
      <c r="N54" s="164" t="s">
        <v>132</v>
      </c>
      <c r="O54" s="90"/>
      <c r="P54" s="90"/>
      <c r="Q54" s="90" t="s">
        <v>2</v>
      </c>
      <c r="R54" s="164" t="s">
        <v>131</v>
      </c>
      <c r="S54" s="89"/>
      <c r="T54" s="164"/>
      <c r="U54" s="90" t="s">
        <v>2</v>
      </c>
      <c r="V54" s="164" t="s">
        <v>130</v>
      </c>
      <c r="W54" s="156"/>
      <c r="X54" s="142"/>
      <c r="Y54" s="162"/>
      <c r="Z54" s="162"/>
      <c r="AA54" s="162"/>
      <c r="AB54" s="161"/>
      <c r="AC54" s="163"/>
      <c r="AD54" s="162"/>
      <c r="AE54" s="162"/>
      <c r="AF54" s="161"/>
    </row>
    <row r="55" spans="1:32" ht="18.75" customHeight="1" x14ac:dyDescent="0.15">
      <c r="A55" s="26"/>
      <c r="B55" s="25"/>
      <c r="C55" s="81"/>
      <c r="D55" s="80"/>
      <c r="E55" s="23"/>
      <c r="F55" s="22"/>
      <c r="G55" s="79"/>
      <c r="H55" s="227"/>
      <c r="I55" s="35" t="s">
        <v>2</v>
      </c>
      <c r="J55" s="164" t="s">
        <v>129</v>
      </c>
      <c r="K55" s="164"/>
      <c r="L55" s="90"/>
      <c r="M55" s="90" t="s">
        <v>2</v>
      </c>
      <c r="N55" s="164" t="s">
        <v>128</v>
      </c>
      <c r="O55" s="90"/>
      <c r="P55" s="90"/>
      <c r="Q55" s="90" t="s">
        <v>2</v>
      </c>
      <c r="R55" s="164" t="s">
        <v>127</v>
      </c>
      <c r="S55" s="89"/>
      <c r="T55" s="164"/>
      <c r="U55" s="90" t="s">
        <v>2</v>
      </c>
      <c r="V55" s="164" t="s">
        <v>126</v>
      </c>
      <c r="W55" s="156"/>
      <c r="X55" s="142"/>
      <c r="Y55" s="162"/>
      <c r="Z55" s="162"/>
      <c r="AA55" s="162"/>
      <c r="AB55" s="161"/>
      <c r="AC55" s="163"/>
      <c r="AD55" s="162"/>
      <c r="AE55" s="162"/>
      <c r="AF55" s="161"/>
    </row>
    <row r="56" spans="1:32" ht="18.75" customHeight="1" x14ac:dyDescent="0.15">
      <c r="A56" s="26"/>
      <c r="B56" s="25"/>
      <c r="C56" s="81"/>
      <c r="D56" s="80"/>
      <c r="E56" s="23"/>
      <c r="F56" s="22"/>
      <c r="G56" s="79"/>
      <c r="H56" s="227"/>
      <c r="I56" s="35" t="s">
        <v>2</v>
      </c>
      <c r="J56" s="164" t="s">
        <v>125</v>
      </c>
      <c r="K56" s="164"/>
      <c r="L56" s="90"/>
      <c r="M56" s="90" t="s">
        <v>2</v>
      </c>
      <c r="N56" s="164" t="s">
        <v>124</v>
      </c>
      <c r="O56" s="90"/>
      <c r="P56" s="90"/>
      <c r="Q56" s="90" t="s">
        <v>2</v>
      </c>
      <c r="R56" s="164" t="s">
        <v>123</v>
      </c>
      <c r="S56" s="89"/>
      <c r="T56" s="164"/>
      <c r="U56" s="90" t="s">
        <v>2</v>
      </c>
      <c r="V56" s="164" t="s">
        <v>122</v>
      </c>
      <c r="W56" s="156"/>
      <c r="X56" s="142"/>
      <c r="Y56" s="162"/>
      <c r="Z56" s="162"/>
      <c r="AA56" s="162"/>
      <c r="AB56" s="161"/>
      <c r="AC56" s="163"/>
      <c r="AD56" s="162"/>
      <c r="AE56" s="162"/>
      <c r="AF56" s="161"/>
    </row>
    <row r="57" spans="1:32" ht="18.75" customHeight="1" x14ac:dyDescent="0.15">
      <c r="A57" s="26"/>
      <c r="B57" s="25"/>
      <c r="C57" s="81"/>
      <c r="D57" s="80"/>
      <c r="E57" s="23"/>
      <c r="F57" s="22"/>
      <c r="G57" s="79"/>
      <c r="H57" s="227"/>
      <c r="I57" s="35" t="s">
        <v>2</v>
      </c>
      <c r="J57" s="164" t="s">
        <v>121</v>
      </c>
      <c r="K57" s="164"/>
      <c r="L57" s="90"/>
      <c r="M57" s="90" t="s">
        <v>2</v>
      </c>
      <c r="N57" s="164" t="s">
        <v>120</v>
      </c>
      <c r="O57" s="90"/>
      <c r="P57" s="90"/>
      <c r="Q57" s="90" t="s">
        <v>2</v>
      </c>
      <c r="R57" s="164" t="s">
        <v>119</v>
      </c>
      <c r="S57" s="89"/>
      <c r="T57" s="164"/>
      <c r="U57" s="90" t="s">
        <v>2</v>
      </c>
      <c r="V57" s="164" t="s">
        <v>118</v>
      </c>
      <c r="W57" s="156"/>
      <c r="X57" s="142"/>
      <c r="Y57" s="162"/>
      <c r="Z57" s="162"/>
      <c r="AA57" s="162"/>
      <c r="AB57" s="161"/>
      <c r="AC57" s="163"/>
      <c r="AD57" s="162"/>
      <c r="AE57" s="162"/>
      <c r="AF57" s="161"/>
    </row>
    <row r="58" spans="1:32" ht="18.75" customHeight="1" x14ac:dyDescent="0.15">
      <c r="A58" s="55"/>
      <c r="B58" s="54"/>
      <c r="C58" s="141"/>
      <c r="D58" s="16"/>
      <c r="E58" s="52"/>
      <c r="F58" s="14"/>
      <c r="G58" s="123"/>
      <c r="H58" s="265"/>
      <c r="I58" s="140" t="s">
        <v>2</v>
      </c>
      <c r="J58" s="124" t="s">
        <v>117</v>
      </c>
      <c r="K58" s="124"/>
      <c r="L58" s="139"/>
      <c r="M58" s="139"/>
      <c r="N58" s="124"/>
      <c r="O58" s="139"/>
      <c r="P58" s="139"/>
      <c r="Q58" s="139"/>
      <c r="R58" s="124"/>
      <c r="S58" s="18"/>
      <c r="T58" s="124"/>
      <c r="U58" s="139"/>
      <c r="V58" s="124"/>
      <c r="W58" s="12"/>
      <c r="X58" s="11"/>
      <c r="Y58" s="159"/>
      <c r="Z58" s="159"/>
      <c r="AA58" s="159"/>
      <c r="AB58" s="158"/>
      <c r="AC58" s="160"/>
      <c r="AD58" s="159"/>
      <c r="AE58" s="159"/>
      <c r="AF58" s="158"/>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89A3D388-DEE3-4A68-BF6B-E95253E4FDD5}">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D0AC9-41C3-4C6F-8DEB-2B8AED2BD19C}">
  <sheetPr>
    <pageSetUpPr fitToPage="1"/>
  </sheetPr>
  <dimension ref="A1:AF92"/>
  <sheetViews>
    <sheetView view="pageBreakPreview" topLeftCell="B1" zoomScale="80" zoomScaleNormal="100" zoomScaleSheetLayoutView="80" workbookViewId="0">
      <selection activeCell="B89" sqref="A89:XFD113"/>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15">
      <c r="A2" s="209" t="s">
        <v>250</v>
      </c>
      <c r="B2" s="20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15">
      <c r="A3" s="262" t="s">
        <v>249</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15">
      <c r="A5" s="6"/>
      <c r="B5" s="6"/>
      <c r="C5" s="4"/>
      <c r="D5" s="4"/>
      <c r="E5" s="4"/>
      <c r="F5" s="4"/>
      <c r="G5" s="5"/>
      <c r="H5" s="4"/>
      <c r="I5" s="4"/>
      <c r="J5" s="6"/>
      <c r="K5" s="6"/>
      <c r="L5" s="6"/>
      <c r="M5" s="6"/>
      <c r="N5" s="6"/>
      <c r="O5" s="6"/>
      <c r="P5" s="6"/>
      <c r="Q5" s="6"/>
      <c r="R5" s="6"/>
      <c r="S5" s="248" t="s">
        <v>248</v>
      </c>
      <c r="T5" s="248"/>
      <c r="U5" s="248"/>
      <c r="V5" s="248"/>
      <c r="W5" s="155"/>
      <c r="X5" s="154"/>
      <c r="Y5" s="154"/>
      <c r="Z5" s="154"/>
      <c r="AA5" s="154"/>
      <c r="AB5" s="154"/>
      <c r="AC5" s="154"/>
      <c r="AD5" s="154"/>
      <c r="AE5" s="154"/>
      <c r="AF5" s="153"/>
    </row>
    <row r="6" spans="1:32" ht="20.25" customHeight="1" x14ac:dyDescent="0.15">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15">
      <c r="A7" s="248" t="s">
        <v>114</v>
      </c>
      <c r="B7" s="248"/>
      <c r="C7" s="248"/>
      <c r="D7" s="248" t="s">
        <v>113</v>
      </c>
      <c r="E7" s="248"/>
      <c r="F7" s="251" t="s">
        <v>112</v>
      </c>
      <c r="G7" s="251"/>
      <c r="H7" s="248" t="s">
        <v>247</v>
      </c>
      <c r="I7" s="248"/>
      <c r="J7" s="248"/>
      <c r="K7" s="248"/>
      <c r="L7" s="248"/>
      <c r="M7" s="248"/>
      <c r="N7" s="248"/>
      <c r="O7" s="248"/>
      <c r="P7" s="248"/>
      <c r="Q7" s="248"/>
      <c r="R7" s="248"/>
      <c r="S7" s="248"/>
      <c r="T7" s="248"/>
      <c r="U7" s="248"/>
      <c r="V7" s="248"/>
      <c r="W7" s="248"/>
      <c r="X7" s="248"/>
      <c r="Y7" s="248" t="s">
        <v>246</v>
      </c>
      <c r="Z7" s="248"/>
      <c r="AA7" s="248"/>
      <c r="AB7" s="248"/>
      <c r="AC7" s="248" t="s">
        <v>245</v>
      </c>
      <c r="AD7" s="248"/>
      <c r="AE7" s="248"/>
      <c r="AF7" s="256"/>
    </row>
    <row r="8" spans="1:32" ht="18.75" customHeight="1" x14ac:dyDescent="0.15">
      <c r="A8" s="236" t="s">
        <v>110</v>
      </c>
      <c r="B8" s="236"/>
      <c r="C8" s="255"/>
      <c r="D8" s="152"/>
      <c r="E8" s="103"/>
      <c r="F8" s="45"/>
      <c r="G8" s="151"/>
      <c r="H8" s="242" t="s">
        <v>109</v>
      </c>
      <c r="I8" s="149" t="s">
        <v>2</v>
      </c>
      <c r="J8" s="148" t="s">
        <v>108</v>
      </c>
      <c r="K8" s="208"/>
      <c r="L8" s="208"/>
      <c r="M8" s="149" t="s">
        <v>2</v>
      </c>
      <c r="N8" s="148" t="s">
        <v>107</v>
      </c>
      <c r="O8" s="208"/>
      <c r="P8" s="208"/>
      <c r="Q8" s="149" t="s">
        <v>2</v>
      </c>
      <c r="R8" s="148" t="s">
        <v>106</v>
      </c>
      <c r="S8" s="208"/>
      <c r="T8" s="208"/>
      <c r="U8" s="149" t="s">
        <v>2</v>
      </c>
      <c r="V8" s="148" t="s">
        <v>105</v>
      </c>
      <c r="W8" s="208"/>
      <c r="X8" s="85"/>
      <c r="Y8" s="258"/>
      <c r="Z8" s="258"/>
      <c r="AA8" s="258"/>
      <c r="AB8" s="258"/>
      <c r="AC8" s="258"/>
      <c r="AD8" s="258"/>
      <c r="AE8" s="258"/>
      <c r="AF8" s="260"/>
    </row>
    <row r="9" spans="1:32" ht="18.75" customHeight="1" x14ac:dyDescent="0.15">
      <c r="A9" s="248"/>
      <c r="B9" s="248"/>
      <c r="C9" s="256"/>
      <c r="D9" s="146"/>
      <c r="E9" s="15"/>
      <c r="F9" s="16"/>
      <c r="G9" s="11"/>
      <c r="H9" s="257"/>
      <c r="I9" s="140" t="s">
        <v>2</v>
      </c>
      <c r="J9" s="124" t="s">
        <v>104</v>
      </c>
      <c r="K9" s="207"/>
      <c r="L9" s="207"/>
      <c r="M9" s="139" t="s">
        <v>2</v>
      </c>
      <c r="N9" s="124" t="s">
        <v>103</v>
      </c>
      <c r="O9" s="207"/>
      <c r="P9" s="207"/>
      <c r="Q9" s="139" t="s">
        <v>2</v>
      </c>
      <c r="R9" s="124" t="s">
        <v>102</v>
      </c>
      <c r="S9" s="207"/>
      <c r="T9" s="207"/>
      <c r="U9" s="139" t="s">
        <v>2</v>
      </c>
      <c r="V9" s="124" t="s">
        <v>101</v>
      </c>
      <c r="W9" s="207"/>
      <c r="X9" s="52"/>
      <c r="Y9" s="259"/>
      <c r="Z9" s="259"/>
      <c r="AA9" s="259"/>
      <c r="AB9" s="259"/>
      <c r="AC9" s="259"/>
      <c r="AD9" s="259"/>
      <c r="AE9" s="259"/>
      <c r="AF9" s="261"/>
    </row>
    <row r="10" spans="1:32" ht="18.75" customHeight="1" x14ac:dyDescent="0.15">
      <c r="A10" s="47"/>
      <c r="B10" s="46"/>
      <c r="C10" s="86"/>
      <c r="D10" s="44"/>
      <c r="E10" s="85"/>
      <c r="F10" s="44"/>
      <c r="G10" s="43"/>
      <c r="H10" s="178" t="s">
        <v>61</v>
      </c>
      <c r="I10" s="41" t="s">
        <v>2</v>
      </c>
      <c r="J10" s="37" t="s">
        <v>12</v>
      </c>
      <c r="K10" s="37"/>
      <c r="L10" s="40"/>
      <c r="M10" s="39" t="s">
        <v>2</v>
      </c>
      <c r="N10" s="37" t="s">
        <v>11</v>
      </c>
      <c r="O10" s="37"/>
      <c r="P10" s="40"/>
      <c r="Q10" s="39" t="s">
        <v>2</v>
      </c>
      <c r="R10" s="38" t="s">
        <v>10</v>
      </c>
      <c r="S10" s="38"/>
      <c r="T10" s="38"/>
      <c r="U10" s="38"/>
      <c r="V10" s="38"/>
      <c r="W10" s="38"/>
      <c r="X10" s="183"/>
      <c r="Y10" s="150" t="s">
        <v>2</v>
      </c>
      <c r="Z10" s="148" t="s">
        <v>150</v>
      </c>
      <c r="AA10" s="148"/>
      <c r="AB10" s="176"/>
      <c r="AC10" s="150" t="s">
        <v>2</v>
      </c>
      <c r="AD10" s="148" t="s">
        <v>150</v>
      </c>
      <c r="AE10" s="148"/>
      <c r="AF10" s="176"/>
    </row>
    <row r="11" spans="1:32" ht="19.5" customHeight="1" x14ac:dyDescent="0.15">
      <c r="A11" s="26"/>
      <c r="B11" s="25"/>
      <c r="C11" s="81"/>
      <c r="D11" s="80"/>
      <c r="E11" s="23"/>
      <c r="F11" s="22"/>
      <c r="G11" s="79"/>
      <c r="H11" s="34" t="s">
        <v>9</v>
      </c>
      <c r="I11" s="33" t="s">
        <v>2</v>
      </c>
      <c r="J11" s="29" t="s">
        <v>7</v>
      </c>
      <c r="K11" s="32"/>
      <c r="L11" s="31"/>
      <c r="M11" s="30" t="s">
        <v>2</v>
      </c>
      <c r="N11" s="29" t="s">
        <v>6</v>
      </c>
      <c r="O11" s="30"/>
      <c r="P11" s="29"/>
      <c r="Q11" s="28"/>
      <c r="R11" s="28"/>
      <c r="S11" s="28"/>
      <c r="T11" s="28"/>
      <c r="U11" s="28"/>
      <c r="V11" s="28"/>
      <c r="W11" s="28"/>
      <c r="X11" s="101"/>
      <c r="Y11" s="35" t="s">
        <v>2</v>
      </c>
      <c r="Z11" s="164" t="s">
        <v>148</v>
      </c>
      <c r="AA11" s="162"/>
      <c r="AB11" s="161"/>
      <c r="AC11" s="35" t="s">
        <v>2</v>
      </c>
      <c r="AD11" s="164" t="s">
        <v>148</v>
      </c>
      <c r="AE11" s="162"/>
      <c r="AF11" s="161"/>
    </row>
    <row r="12" spans="1:32" ht="19.5" customHeight="1" x14ac:dyDescent="0.15">
      <c r="A12" s="26"/>
      <c r="B12" s="25"/>
      <c r="C12" s="81"/>
      <c r="D12" s="80"/>
      <c r="E12" s="23"/>
      <c r="F12" s="22"/>
      <c r="G12" s="79"/>
      <c r="H12" s="34" t="s">
        <v>8</v>
      </c>
      <c r="I12" s="33" t="s">
        <v>2</v>
      </c>
      <c r="J12" s="29" t="s">
        <v>7</v>
      </c>
      <c r="K12" s="32"/>
      <c r="L12" s="31"/>
      <c r="M12" s="30" t="s">
        <v>2</v>
      </c>
      <c r="N12" s="29" t="s">
        <v>6</v>
      </c>
      <c r="O12" s="30"/>
      <c r="P12" s="29"/>
      <c r="Q12" s="28"/>
      <c r="R12" s="28"/>
      <c r="S12" s="28"/>
      <c r="T12" s="28"/>
      <c r="U12" s="28"/>
      <c r="V12" s="28"/>
      <c r="W12" s="28"/>
      <c r="X12" s="101"/>
      <c r="Y12" s="35"/>
      <c r="Z12" s="164"/>
      <c r="AA12" s="162"/>
      <c r="AB12" s="161"/>
      <c r="AC12" s="35"/>
      <c r="AD12" s="164"/>
      <c r="AE12" s="162"/>
      <c r="AF12" s="161"/>
    </row>
    <row r="13" spans="1:32" ht="18.75" customHeight="1" x14ac:dyDescent="0.15">
      <c r="A13" s="26"/>
      <c r="B13" s="25"/>
      <c r="C13" s="24"/>
      <c r="D13" s="22"/>
      <c r="E13" s="23"/>
      <c r="F13" s="22"/>
      <c r="G13" s="21"/>
      <c r="H13" s="57" t="s">
        <v>60</v>
      </c>
      <c r="I13" s="33" t="s">
        <v>2</v>
      </c>
      <c r="J13" s="29" t="s">
        <v>12</v>
      </c>
      <c r="K13" s="32"/>
      <c r="L13" s="30" t="s">
        <v>2</v>
      </c>
      <c r="M13" s="29" t="s">
        <v>14</v>
      </c>
      <c r="N13" s="50"/>
      <c r="O13" s="50"/>
      <c r="P13" s="50"/>
      <c r="Q13" s="50"/>
      <c r="R13" s="50"/>
      <c r="S13" s="50"/>
      <c r="T13" s="50"/>
      <c r="U13" s="50"/>
      <c r="V13" s="50"/>
      <c r="W13" s="50"/>
      <c r="X13" s="169"/>
      <c r="Y13" s="163"/>
      <c r="Z13" s="162"/>
      <c r="AA13" s="162"/>
      <c r="AB13" s="161"/>
      <c r="AC13" s="163"/>
      <c r="AD13" s="162"/>
      <c r="AE13" s="162"/>
      <c r="AF13" s="161"/>
    </row>
    <row r="14" spans="1:32" ht="18.75" customHeight="1" x14ac:dyDescent="0.15">
      <c r="A14" s="26"/>
      <c r="B14" s="25"/>
      <c r="C14" s="24"/>
      <c r="D14" s="22"/>
      <c r="E14" s="23"/>
      <c r="F14" s="22"/>
      <c r="G14" s="21"/>
      <c r="H14" s="57" t="s">
        <v>59</v>
      </c>
      <c r="I14" s="33" t="s">
        <v>2</v>
      </c>
      <c r="J14" s="29" t="s">
        <v>58</v>
      </c>
      <c r="K14" s="32"/>
      <c r="L14" s="31"/>
      <c r="M14" s="30" t="s">
        <v>2</v>
      </c>
      <c r="N14" s="29" t="s">
        <v>57</v>
      </c>
      <c r="O14" s="28"/>
      <c r="P14" s="28"/>
      <c r="Q14" s="28"/>
      <c r="R14" s="28"/>
      <c r="S14" s="28"/>
      <c r="T14" s="28"/>
      <c r="U14" s="28"/>
      <c r="V14" s="28"/>
      <c r="W14" s="28"/>
      <c r="X14" s="101"/>
      <c r="Y14" s="163"/>
      <c r="Z14" s="168"/>
      <c r="AA14" s="168"/>
      <c r="AB14" s="161"/>
      <c r="AC14" s="163"/>
      <c r="AD14" s="168"/>
      <c r="AE14" s="168"/>
      <c r="AF14" s="161"/>
    </row>
    <row r="15" spans="1:32" ht="18.75" customHeight="1" x14ac:dyDescent="0.15">
      <c r="A15" s="26"/>
      <c r="B15" s="25"/>
      <c r="C15" s="24"/>
      <c r="D15" s="22"/>
      <c r="E15" s="23"/>
      <c r="F15" s="22"/>
      <c r="G15" s="21"/>
      <c r="H15" s="97" t="s">
        <v>56</v>
      </c>
      <c r="I15" s="33" t="s">
        <v>2</v>
      </c>
      <c r="J15" s="29" t="s">
        <v>12</v>
      </c>
      <c r="K15" s="32"/>
      <c r="L15" s="30" t="s">
        <v>2</v>
      </c>
      <c r="M15" s="29" t="s">
        <v>14</v>
      </c>
      <c r="N15" s="50"/>
      <c r="O15" s="50"/>
      <c r="P15" s="50"/>
      <c r="Q15" s="50"/>
      <c r="R15" s="50"/>
      <c r="S15" s="50"/>
      <c r="T15" s="50"/>
      <c r="U15" s="50"/>
      <c r="V15" s="50"/>
      <c r="W15" s="50"/>
      <c r="X15" s="169"/>
      <c r="Y15" s="163"/>
      <c r="Z15" s="168"/>
      <c r="AA15" s="168"/>
      <c r="AB15" s="161"/>
      <c r="AC15" s="163"/>
      <c r="AD15" s="168"/>
      <c r="AE15" s="168"/>
      <c r="AF15" s="161"/>
    </row>
    <row r="16" spans="1:32" ht="18.75" customHeight="1" x14ac:dyDescent="0.15">
      <c r="A16" s="26"/>
      <c r="B16" s="25"/>
      <c r="C16" s="24"/>
      <c r="D16" s="22"/>
      <c r="E16" s="23"/>
      <c r="F16" s="22"/>
      <c r="G16" s="21"/>
      <c r="H16" s="227" t="s">
        <v>157</v>
      </c>
      <c r="I16" s="223" t="s">
        <v>2</v>
      </c>
      <c r="J16" s="221" t="s">
        <v>3</v>
      </c>
      <c r="K16" s="221"/>
      <c r="L16" s="221"/>
      <c r="M16" s="223" t="s">
        <v>2</v>
      </c>
      <c r="N16" s="221" t="s">
        <v>1</v>
      </c>
      <c r="O16" s="221"/>
      <c r="P16" s="221"/>
      <c r="Q16" s="74"/>
      <c r="R16" s="74"/>
      <c r="S16" s="74"/>
      <c r="T16" s="74"/>
      <c r="U16" s="74"/>
      <c r="V16" s="74"/>
      <c r="W16" s="74"/>
      <c r="X16" s="182"/>
      <c r="Y16" s="163"/>
      <c r="Z16" s="168"/>
      <c r="AA16" s="168"/>
      <c r="AB16" s="161"/>
      <c r="AC16" s="163"/>
      <c r="AD16" s="168"/>
      <c r="AE16" s="168"/>
      <c r="AF16" s="161"/>
    </row>
    <row r="17" spans="1:32" ht="18.75" customHeight="1" x14ac:dyDescent="0.15">
      <c r="A17" s="26"/>
      <c r="B17" s="25"/>
      <c r="C17" s="24"/>
      <c r="D17" s="22"/>
      <c r="E17" s="23"/>
      <c r="F17" s="22"/>
      <c r="G17" s="21"/>
      <c r="H17" s="275"/>
      <c r="I17" s="223"/>
      <c r="J17" s="221"/>
      <c r="K17" s="221"/>
      <c r="L17" s="221"/>
      <c r="M17" s="223"/>
      <c r="N17" s="221"/>
      <c r="O17" s="221"/>
      <c r="P17" s="221"/>
      <c r="Q17" s="60"/>
      <c r="R17" s="60"/>
      <c r="S17" s="60"/>
      <c r="T17" s="60"/>
      <c r="U17" s="60"/>
      <c r="V17" s="60"/>
      <c r="W17" s="60"/>
      <c r="X17" s="59"/>
      <c r="Y17" s="163"/>
      <c r="Z17" s="168"/>
      <c r="AA17" s="168"/>
      <c r="AB17" s="161"/>
      <c r="AC17" s="163"/>
      <c r="AD17" s="168"/>
      <c r="AE17" s="168"/>
      <c r="AF17" s="161"/>
    </row>
    <row r="18" spans="1:32" ht="18.75" customHeight="1" x14ac:dyDescent="0.15">
      <c r="A18" s="26"/>
      <c r="B18" s="25"/>
      <c r="C18" s="24"/>
      <c r="D18" s="22"/>
      <c r="E18" s="23"/>
      <c r="F18" s="22"/>
      <c r="G18" s="21"/>
      <c r="H18" s="102" t="s">
        <v>52</v>
      </c>
      <c r="I18" s="75" t="s">
        <v>2</v>
      </c>
      <c r="J18" s="29" t="s">
        <v>12</v>
      </c>
      <c r="K18" s="29"/>
      <c r="L18" s="30" t="s">
        <v>2</v>
      </c>
      <c r="M18" s="29" t="s">
        <v>30</v>
      </c>
      <c r="N18" s="29"/>
      <c r="O18" s="73" t="s">
        <v>2</v>
      </c>
      <c r="P18" s="29" t="s">
        <v>29</v>
      </c>
      <c r="Q18" s="50"/>
      <c r="R18" s="73"/>
      <c r="S18" s="29"/>
      <c r="T18" s="50"/>
      <c r="U18" s="73"/>
      <c r="V18" s="29"/>
      <c r="W18" s="50"/>
      <c r="X18" s="59"/>
      <c r="Y18" s="163"/>
      <c r="Z18" s="168"/>
      <c r="AA18" s="168"/>
      <c r="AB18" s="161"/>
      <c r="AC18" s="163"/>
      <c r="AD18" s="168"/>
      <c r="AE18" s="168"/>
      <c r="AF18" s="161"/>
    </row>
    <row r="19" spans="1:32" ht="18.75" customHeight="1" x14ac:dyDescent="0.15">
      <c r="A19" s="26"/>
      <c r="B19" s="25"/>
      <c r="C19" s="24"/>
      <c r="D19" s="22"/>
      <c r="E19" s="23"/>
      <c r="F19" s="22"/>
      <c r="G19" s="21"/>
      <c r="H19" s="57" t="s">
        <v>51</v>
      </c>
      <c r="I19" s="33" t="s">
        <v>2</v>
      </c>
      <c r="J19" s="29" t="s">
        <v>12</v>
      </c>
      <c r="K19" s="32"/>
      <c r="L19" s="30" t="s">
        <v>2</v>
      </c>
      <c r="M19" s="29" t="s">
        <v>14</v>
      </c>
      <c r="N19" s="50"/>
      <c r="O19" s="50"/>
      <c r="P19" s="50"/>
      <c r="Q19" s="50"/>
      <c r="R19" s="50"/>
      <c r="S19" s="50"/>
      <c r="T19" s="50"/>
      <c r="U19" s="50"/>
      <c r="V19" s="50"/>
      <c r="W19" s="50"/>
      <c r="X19" s="169"/>
      <c r="Y19" s="163"/>
      <c r="Z19" s="168"/>
      <c r="AA19" s="168"/>
      <c r="AB19" s="161"/>
      <c r="AC19" s="163"/>
      <c r="AD19" s="168"/>
      <c r="AE19" s="168"/>
      <c r="AF19" s="161"/>
    </row>
    <row r="20" spans="1:32" ht="18.75" customHeight="1" x14ac:dyDescent="0.15">
      <c r="A20" s="26"/>
      <c r="B20" s="25"/>
      <c r="C20" s="24"/>
      <c r="D20" s="22"/>
      <c r="E20" s="23"/>
      <c r="F20" s="22"/>
      <c r="G20" s="21"/>
      <c r="H20" s="9" t="s">
        <v>23</v>
      </c>
      <c r="I20" s="33" t="s">
        <v>2</v>
      </c>
      <c r="J20" s="29" t="s">
        <v>12</v>
      </c>
      <c r="K20" s="32"/>
      <c r="L20" s="30" t="s">
        <v>2</v>
      </c>
      <c r="M20" s="29" t="s">
        <v>14</v>
      </c>
      <c r="N20" s="50"/>
      <c r="O20" s="50"/>
      <c r="P20" s="50"/>
      <c r="Q20" s="50"/>
      <c r="R20" s="50"/>
      <c r="S20" s="50"/>
      <c r="T20" s="50"/>
      <c r="U20" s="50"/>
      <c r="V20" s="50"/>
      <c r="W20" s="50"/>
      <c r="X20" s="169"/>
      <c r="Y20" s="163"/>
      <c r="Z20" s="168"/>
      <c r="AA20" s="168"/>
      <c r="AB20" s="161"/>
      <c r="AC20" s="163"/>
      <c r="AD20" s="168"/>
      <c r="AE20" s="168"/>
      <c r="AF20" s="161"/>
    </row>
    <row r="21" spans="1:32" ht="18.75" customHeight="1" x14ac:dyDescent="0.15">
      <c r="A21" s="26"/>
      <c r="B21" s="25"/>
      <c r="C21" s="24"/>
      <c r="D21" s="22"/>
      <c r="E21" s="23"/>
      <c r="F21" s="22"/>
      <c r="G21" s="21"/>
      <c r="H21" s="97" t="s">
        <v>22</v>
      </c>
      <c r="I21" s="33" t="s">
        <v>2</v>
      </c>
      <c r="J21" s="29" t="s">
        <v>12</v>
      </c>
      <c r="K21" s="32"/>
      <c r="L21" s="30" t="s">
        <v>2</v>
      </c>
      <c r="M21" s="29" t="s">
        <v>14</v>
      </c>
      <c r="N21" s="50"/>
      <c r="O21" s="50"/>
      <c r="P21" s="50"/>
      <c r="Q21" s="50"/>
      <c r="R21" s="50"/>
      <c r="S21" s="50"/>
      <c r="T21" s="50"/>
      <c r="U21" s="50"/>
      <c r="V21" s="50"/>
      <c r="W21" s="50"/>
      <c r="X21" s="169"/>
      <c r="Y21" s="163"/>
      <c r="Z21" s="168"/>
      <c r="AA21" s="168"/>
      <c r="AB21" s="161"/>
      <c r="AC21" s="163"/>
      <c r="AD21" s="168"/>
      <c r="AE21" s="168"/>
      <c r="AF21" s="161"/>
    </row>
    <row r="22" spans="1:32" ht="18.75" customHeight="1" x14ac:dyDescent="0.15">
      <c r="A22" s="26"/>
      <c r="B22" s="25"/>
      <c r="C22" s="24"/>
      <c r="D22" s="22"/>
      <c r="E22" s="23"/>
      <c r="F22" s="22"/>
      <c r="G22" s="21"/>
      <c r="H22" s="57" t="s">
        <v>50</v>
      </c>
      <c r="I22" s="33" t="s">
        <v>2</v>
      </c>
      <c r="J22" s="29" t="s">
        <v>12</v>
      </c>
      <c r="K22" s="32"/>
      <c r="L22" s="30" t="s">
        <v>2</v>
      </c>
      <c r="M22" s="29" t="s">
        <v>14</v>
      </c>
      <c r="N22" s="50"/>
      <c r="O22" s="50"/>
      <c r="P22" s="50"/>
      <c r="Q22" s="50"/>
      <c r="R22" s="50"/>
      <c r="S22" s="50"/>
      <c r="T22" s="50"/>
      <c r="U22" s="50"/>
      <c r="V22" s="50"/>
      <c r="W22" s="50"/>
      <c r="X22" s="169"/>
      <c r="Y22" s="163"/>
      <c r="Z22" s="168"/>
      <c r="AA22" s="168"/>
      <c r="AB22" s="161"/>
      <c r="AC22" s="163"/>
      <c r="AD22" s="168"/>
      <c r="AE22" s="168"/>
      <c r="AF22" s="161"/>
    </row>
    <row r="23" spans="1:32" ht="18.75" customHeight="1" x14ac:dyDescent="0.15">
      <c r="A23" s="26"/>
      <c r="B23" s="25"/>
      <c r="C23" s="24"/>
      <c r="D23" s="22"/>
      <c r="E23" s="23"/>
      <c r="F23" s="22"/>
      <c r="G23" s="21"/>
      <c r="H23" s="57" t="s">
        <v>49</v>
      </c>
      <c r="I23" s="33" t="s">
        <v>2</v>
      </c>
      <c r="J23" s="29" t="s">
        <v>34</v>
      </c>
      <c r="K23" s="32"/>
      <c r="L23" s="31"/>
      <c r="M23" s="30" t="s">
        <v>2</v>
      </c>
      <c r="N23" s="29" t="s">
        <v>33</v>
      </c>
      <c r="O23" s="28"/>
      <c r="P23" s="28"/>
      <c r="Q23" s="28"/>
      <c r="R23" s="28"/>
      <c r="S23" s="28"/>
      <c r="T23" s="28"/>
      <c r="U23" s="28"/>
      <c r="V23" s="28"/>
      <c r="W23" s="28"/>
      <c r="X23" s="101"/>
      <c r="Y23" s="163"/>
      <c r="Z23" s="168"/>
      <c r="AA23" s="168"/>
      <c r="AB23" s="161"/>
      <c r="AC23" s="163"/>
      <c r="AD23" s="168"/>
      <c r="AE23" s="168"/>
      <c r="AF23" s="161"/>
    </row>
    <row r="24" spans="1:32" ht="18.75" customHeight="1" x14ac:dyDescent="0.15">
      <c r="A24" s="26"/>
      <c r="B24" s="25"/>
      <c r="C24" s="24" t="s">
        <v>40</v>
      </c>
      <c r="D24" s="35" t="s">
        <v>2</v>
      </c>
      <c r="E24" s="23" t="s">
        <v>39</v>
      </c>
      <c r="F24" s="22"/>
      <c r="G24" s="79"/>
      <c r="H24" s="97" t="s">
        <v>48</v>
      </c>
      <c r="I24" s="75" t="s">
        <v>2</v>
      </c>
      <c r="J24" s="29" t="s">
        <v>12</v>
      </c>
      <c r="K24" s="32"/>
      <c r="L24" s="30" t="s">
        <v>2</v>
      </c>
      <c r="M24" s="29" t="s">
        <v>14</v>
      </c>
      <c r="N24" s="29"/>
      <c r="O24" s="50"/>
      <c r="P24" s="50"/>
      <c r="Q24" s="50"/>
      <c r="R24" s="50"/>
      <c r="S24" s="50"/>
      <c r="T24" s="50"/>
      <c r="U24" s="50"/>
      <c r="V24" s="50"/>
      <c r="W24" s="50"/>
      <c r="X24" s="169"/>
      <c r="Y24" s="163"/>
      <c r="Z24" s="168"/>
      <c r="AA24" s="168"/>
      <c r="AB24" s="161"/>
      <c r="AC24" s="163"/>
      <c r="AD24" s="168"/>
      <c r="AE24" s="168"/>
      <c r="AF24" s="161"/>
    </row>
    <row r="25" spans="1:32" ht="18.75" customHeight="1" x14ac:dyDescent="0.15">
      <c r="A25" s="35" t="s">
        <v>2</v>
      </c>
      <c r="B25" s="25">
        <v>77</v>
      </c>
      <c r="C25" s="24" t="s">
        <v>54</v>
      </c>
      <c r="D25" s="35" t="s">
        <v>2</v>
      </c>
      <c r="E25" s="23" t="s">
        <v>37</v>
      </c>
      <c r="F25" s="22"/>
      <c r="G25" s="21"/>
      <c r="H25" s="57" t="s">
        <v>47</v>
      </c>
      <c r="I25" s="33" t="s">
        <v>2</v>
      </c>
      <c r="J25" s="29" t="s">
        <v>12</v>
      </c>
      <c r="K25" s="32"/>
      <c r="L25" s="30" t="s">
        <v>2</v>
      </c>
      <c r="M25" s="29" t="s">
        <v>14</v>
      </c>
      <c r="N25" s="50"/>
      <c r="O25" s="50"/>
      <c r="P25" s="50"/>
      <c r="Q25" s="50"/>
      <c r="R25" s="50"/>
      <c r="S25" s="50"/>
      <c r="T25" s="50"/>
      <c r="U25" s="50"/>
      <c r="V25" s="50"/>
      <c r="W25" s="50"/>
      <c r="X25" s="169"/>
      <c r="Y25" s="163"/>
      <c r="Z25" s="168"/>
      <c r="AA25" s="168"/>
      <c r="AB25" s="161"/>
      <c r="AC25" s="163"/>
      <c r="AD25" s="168"/>
      <c r="AE25" s="168"/>
      <c r="AF25" s="161"/>
    </row>
    <row r="26" spans="1:32" ht="18.75" customHeight="1" x14ac:dyDescent="0.15">
      <c r="A26" s="26"/>
      <c r="B26" s="25"/>
      <c r="C26" s="23" t="s">
        <v>53</v>
      </c>
      <c r="D26" s="22"/>
      <c r="E26" s="23" t="s">
        <v>20</v>
      </c>
      <c r="F26" s="22"/>
      <c r="G26" s="79"/>
      <c r="H26" s="97" t="s">
        <v>46</v>
      </c>
      <c r="I26" s="33" t="s">
        <v>2</v>
      </c>
      <c r="J26" s="29" t="s">
        <v>12</v>
      </c>
      <c r="K26" s="32"/>
      <c r="L26" s="30" t="s">
        <v>2</v>
      </c>
      <c r="M26" s="29" t="s">
        <v>14</v>
      </c>
      <c r="N26" s="29"/>
      <c r="O26" s="50"/>
      <c r="P26" s="50"/>
      <c r="Q26" s="50"/>
      <c r="R26" s="50"/>
      <c r="S26" s="50"/>
      <c r="T26" s="50"/>
      <c r="U26" s="50"/>
      <c r="V26" s="50"/>
      <c r="W26" s="50"/>
      <c r="X26" s="169"/>
      <c r="Y26" s="163"/>
      <c r="Z26" s="168"/>
      <c r="AA26" s="168"/>
      <c r="AB26" s="161"/>
      <c r="AC26" s="163"/>
      <c r="AD26" s="168"/>
      <c r="AE26" s="168"/>
      <c r="AF26" s="161"/>
    </row>
    <row r="27" spans="1:32" ht="18.75" customHeight="1" x14ac:dyDescent="0.15">
      <c r="A27" s="80"/>
      <c r="B27" s="99"/>
      <c r="C27" s="98"/>
      <c r="D27" s="80"/>
      <c r="E27" s="99"/>
      <c r="F27" s="22"/>
      <c r="G27" s="21"/>
      <c r="H27" s="100" t="s">
        <v>45</v>
      </c>
      <c r="I27" s="66" t="s">
        <v>2</v>
      </c>
      <c r="J27" s="62" t="s">
        <v>12</v>
      </c>
      <c r="K27" s="62"/>
      <c r="L27" s="63" t="s">
        <v>2</v>
      </c>
      <c r="M27" s="62" t="s">
        <v>17</v>
      </c>
      <c r="N27" s="62"/>
      <c r="O27" s="63" t="s">
        <v>2</v>
      </c>
      <c r="P27" s="62" t="s">
        <v>16</v>
      </c>
      <c r="Q27" s="83"/>
      <c r="R27" s="83"/>
      <c r="S27" s="83"/>
      <c r="T27" s="83"/>
      <c r="U27" s="83"/>
      <c r="V27" s="83"/>
      <c r="W27" s="83"/>
      <c r="X27" s="184"/>
      <c r="Y27" s="163"/>
      <c r="Z27" s="168"/>
      <c r="AA27" s="168"/>
      <c r="AB27" s="161"/>
      <c r="AC27" s="163"/>
      <c r="AD27" s="168"/>
      <c r="AE27" s="168"/>
      <c r="AF27" s="161"/>
    </row>
    <row r="28" spans="1:32" ht="18.75" customHeight="1" x14ac:dyDescent="0.15">
      <c r="A28" s="80"/>
      <c r="B28" s="99"/>
      <c r="C28" s="98"/>
      <c r="D28" s="4"/>
      <c r="E28" s="4"/>
      <c r="F28" s="22"/>
      <c r="G28" s="21"/>
      <c r="H28" s="57" t="s">
        <v>44</v>
      </c>
      <c r="I28" s="33" t="s">
        <v>2</v>
      </c>
      <c r="J28" s="29" t="s">
        <v>12</v>
      </c>
      <c r="K28" s="32"/>
      <c r="L28" s="30" t="s">
        <v>2</v>
      </c>
      <c r="M28" s="29" t="s">
        <v>14</v>
      </c>
      <c r="N28" s="50"/>
      <c r="O28" s="50"/>
      <c r="P28" s="50"/>
      <c r="Q28" s="50"/>
      <c r="R28" s="50"/>
      <c r="S28" s="50"/>
      <c r="T28" s="50"/>
      <c r="U28" s="50"/>
      <c r="V28" s="50"/>
      <c r="W28" s="50"/>
      <c r="X28" s="169"/>
      <c r="Y28" s="163"/>
      <c r="Z28" s="168"/>
      <c r="AA28" s="168"/>
      <c r="AB28" s="161"/>
      <c r="AC28" s="163"/>
      <c r="AD28" s="168"/>
      <c r="AE28" s="168"/>
      <c r="AF28" s="161"/>
    </row>
    <row r="29" spans="1:32" ht="18.75" customHeight="1" x14ac:dyDescent="0.15">
      <c r="A29" s="80"/>
      <c r="B29" s="99"/>
      <c r="C29" s="98"/>
      <c r="D29" s="4"/>
      <c r="E29" s="4"/>
      <c r="F29" s="22"/>
      <c r="G29" s="21"/>
      <c r="H29" s="57" t="s">
        <v>18</v>
      </c>
      <c r="I29" s="33" t="s">
        <v>2</v>
      </c>
      <c r="J29" s="29" t="s">
        <v>12</v>
      </c>
      <c r="K29" s="32"/>
      <c r="L29" s="30" t="s">
        <v>2</v>
      </c>
      <c r="M29" s="29" t="s">
        <v>17</v>
      </c>
      <c r="N29" s="29"/>
      <c r="O29" s="73" t="s">
        <v>2</v>
      </c>
      <c r="P29" s="71" t="s">
        <v>16</v>
      </c>
      <c r="Q29" s="29"/>
      <c r="R29" s="29"/>
      <c r="S29" s="32"/>
      <c r="T29" s="29"/>
      <c r="U29" s="32"/>
      <c r="V29" s="32"/>
      <c r="W29" s="32"/>
      <c r="X29" s="172"/>
      <c r="Y29" s="163"/>
      <c r="Z29" s="168"/>
      <c r="AA29" s="168"/>
      <c r="AB29" s="161"/>
      <c r="AC29" s="163"/>
      <c r="AD29" s="168"/>
      <c r="AE29" s="168"/>
      <c r="AF29" s="161"/>
    </row>
    <row r="30" spans="1:32" ht="18.75" customHeight="1" x14ac:dyDescent="0.15">
      <c r="A30" s="26"/>
      <c r="B30" s="25"/>
      <c r="C30" s="24"/>
      <c r="D30" s="68"/>
      <c r="E30" s="23"/>
      <c r="F30" s="22"/>
      <c r="G30" s="21"/>
      <c r="H30" s="173" t="s">
        <v>163</v>
      </c>
      <c r="I30" s="33" t="s">
        <v>2</v>
      </c>
      <c r="J30" s="29" t="s">
        <v>12</v>
      </c>
      <c r="K30" s="32"/>
      <c r="L30" s="30" t="s">
        <v>2</v>
      </c>
      <c r="M30" s="29" t="s">
        <v>14</v>
      </c>
      <c r="N30" s="50"/>
      <c r="O30" s="50"/>
      <c r="P30" s="50"/>
      <c r="Q30" s="50"/>
      <c r="R30" s="50"/>
      <c r="S30" s="50"/>
      <c r="T30" s="50"/>
      <c r="U30" s="50"/>
      <c r="V30" s="50"/>
      <c r="W30" s="50"/>
      <c r="X30" s="169"/>
      <c r="Y30" s="163"/>
      <c r="Z30" s="168"/>
      <c r="AA30" s="168"/>
      <c r="AB30" s="161"/>
      <c r="AC30" s="163"/>
      <c r="AD30" s="168"/>
      <c r="AE30" s="168"/>
      <c r="AF30" s="161"/>
    </row>
    <row r="31" spans="1:32" ht="18.75" customHeight="1" x14ac:dyDescent="0.15">
      <c r="A31" s="26"/>
      <c r="B31" s="25"/>
      <c r="C31" s="24"/>
      <c r="D31" s="68"/>
      <c r="E31" s="23"/>
      <c r="F31" s="22"/>
      <c r="G31" s="21"/>
      <c r="H31" s="76" t="s">
        <v>42</v>
      </c>
      <c r="I31" s="33" t="s">
        <v>2</v>
      </c>
      <c r="J31" s="29" t="s">
        <v>12</v>
      </c>
      <c r="K31" s="32"/>
      <c r="L31" s="30" t="s">
        <v>2</v>
      </c>
      <c r="M31" s="29" t="s">
        <v>14</v>
      </c>
      <c r="N31" s="50"/>
      <c r="O31" s="50"/>
      <c r="P31" s="50"/>
      <c r="Q31" s="50"/>
      <c r="R31" s="50"/>
      <c r="S31" s="50"/>
      <c r="T31" s="50"/>
      <c r="U31" s="50"/>
      <c r="V31" s="50"/>
      <c r="W31" s="50"/>
      <c r="X31" s="169"/>
      <c r="Y31" s="163"/>
      <c r="Z31" s="168"/>
      <c r="AA31" s="168"/>
      <c r="AB31" s="161"/>
      <c r="AC31" s="163"/>
      <c r="AD31" s="168"/>
      <c r="AE31" s="168"/>
      <c r="AF31" s="161"/>
    </row>
    <row r="32" spans="1:32" ht="18.75" customHeight="1" x14ac:dyDescent="0.15">
      <c r="A32" s="26"/>
      <c r="B32" s="25"/>
      <c r="C32" s="24"/>
      <c r="D32" s="22"/>
      <c r="E32" s="23"/>
      <c r="F32" s="22"/>
      <c r="G32" s="21"/>
      <c r="H32" s="97" t="s">
        <v>15</v>
      </c>
      <c r="I32" s="33" t="s">
        <v>2</v>
      </c>
      <c r="J32" s="29" t="s">
        <v>12</v>
      </c>
      <c r="K32" s="32"/>
      <c r="L32" s="30" t="s">
        <v>2</v>
      </c>
      <c r="M32" s="29" t="s">
        <v>14</v>
      </c>
      <c r="N32" s="50"/>
      <c r="O32" s="50"/>
      <c r="P32" s="50"/>
      <c r="Q32" s="50"/>
      <c r="R32" s="50"/>
      <c r="S32" s="50"/>
      <c r="T32" s="50"/>
      <c r="U32" s="50"/>
      <c r="V32" s="50"/>
      <c r="W32" s="50"/>
      <c r="X32" s="169"/>
      <c r="Y32" s="163"/>
      <c r="Z32" s="168"/>
      <c r="AA32" s="168"/>
      <c r="AB32" s="161"/>
      <c r="AC32" s="163"/>
      <c r="AD32" s="168"/>
      <c r="AE32" s="168"/>
      <c r="AF32" s="161"/>
    </row>
    <row r="33" spans="1:32" ht="18.75" customHeight="1" x14ac:dyDescent="0.15">
      <c r="A33" s="26"/>
      <c r="B33" s="25"/>
      <c r="C33" s="24"/>
      <c r="D33" s="22"/>
      <c r="E33" s="23"/>
      <c r="F33" s="22"/>
      <c r="G33" s="21"/>
      <c r="H33" s="171" t="s">
        <v>142</v>
      </c>
      <c r="I33" s="33" t="s">
        <v>2</v>
      </c>
      <c r="J33" s="29" t="s">
        <v>12</v>
      </c>
      <c r="K33" s="29"/>
      <c r="L33" s="30" t="s">
        <v>2</v>
      </c>
      <c r="M33" s="29" t="s">
        <v>30</v>
      </c>
      <c r="N33" s="29"/>
      <c r="O33" s="30" t="s">
        <v>2</v>
      </c>
      <c r="P33" s="29" t="s">
        <v>29</v>
      </c>
      <c r="Q33" s="28"/>
      <c r="R33" s="28"/>
      <c r="S33" s="28"/>
      <c r="T33" s="28"/>
      <c r="U33" s="20"/>
      <c r="V33" s="20"/>
      <c r="W33" s="20"/>
      <c r="X33" s="19"/>
      <c r="Y33" s="163"/>
      <c r="Z33" s="168"/>
      <c r="AA33" s="168"/>
      <c r="AB33" s="161"/>
      <c r="AC33" s="163"/>
      <c r="AD33" s="168"/>
      <c r="AE33" s="168"/>
      <c r="AF33" s="161"/>
    </row>
    <row r="34" spans="1:32" ht="18.75" customHeight="1" x14ac:dyDescent="0.15">
      <c r="A34" s="26"/>
      <c r="B34" s="25"/>
      <c r="C34" s="24"/>
      <c r="D34" s="22"/>
      <c r="E34" s="23"/>
      <c r="F34" s="22"/>
      <c r="G34" s="21"/>
      <c r="H34" s="57" t="s">
        <v>140</v>
      </c>
      <c r="I34" s="33" t="s">
        <v>2</v>
      </c>
      <c r="J34" s="29" t="s">
        <v>12</v>
      </c>
      <c r="K34" s="29"/>
      <c r="L34" s="30" t="s">
        <v>2</v>
      </c>
      <c r="M34" s="29" t="s">
        <v>139</v>
      </c>
      <c r="N34" s="29"/>
      <c r="O34" s="30" t="s">
        <v>2</v>
      </c>
      <c r="P34" s="29" t="s">
        <v>138</v>
      </c>
      <c r="Q34" s="50"/>
      <c r="R34" s="30" t="s">
        <v>2</v>
      </c>
      <c r="S34" s="29" t="s">
        <v>137</v>
      </c>
      <c r="T34" s="50"/>
      <c r="U34" s="50"/>
      <c r="V34" s="50"/>
      <c r="W34" s="50"/>
      <c r="X34" s="169"/>
      <c r="Y34" s="163"/>
      <c r="Z34" s="168"/>
      <c r="AA34" s="168"/>
      <c r="AB34" s="161"/>
      <c r="AC34" s="163"/>
      <c r="AD34" s="168"/>
      <c r="AE34" s="168"/>
      <c r="AF34" s="161"/>
    </row>
    <row r="35" spans="1:32" ht="18.75" customHeight="1" x14ac:dyDescent="0.15">
      <c r="A35" s="26"/>
      <c r="B35" s="25"/>
      <c r="C35" s="81"/>
      <c r="D35" s="80"/>
      <c r="E35" s="23"/>
      <c r="F35" s="22"/>
      <c r="G35" s="79"/>
      <c r="H35" s="227" t="s">
        <v>135</v>
      </c>
      <c r="I35" s="75" t="s">
        <v>2</v>
      </c>
      <c r="J35" s="71" t="s">
        <v>12</v>
      </c>
      <c r="K35" s="71"/>
      <c r="L35" s="167"/>
      <c r="M35" s="166"/>
      <c r="N35" s="166"/>
      <c r="O35" s="167"/>
      <c r="P35" s="166"/>
      <c r="Q35" s="165"/>
      <c r="R35" s="167"/>
      <c r="S35" s="166"/>
      <c r="T35" s="165"/>
      <c r="U35" s="73" t="s">
        <v>2</v>
      </c>
      <c r="V35" s="71" t="s">
        <v>134</v>
      </c>
      <c r="W35" s="20"/>
      <c r="X35" s="19"/>
      <c r="Y35" s="168"/>
      <c r="Z35" s="168"/>
      <c r="AA35" s="168"/>
      <c r="AB35" s="161"/>
      <c r="AC35" s="163"/>
      <c r="AD35" s="168"/>
      <c r="AE35" s="168"/>
      <c r="AF35" s="161"/>
    </row>
    <row r="36" spans="1:32" ht="18.75" customHeight="1" x14ac:dyDescent="0.15">
      <c r="A36" s="26"/>
      <c r="B36" s="25"/>
      <c r="C36" s="81"/>
      <c r="D36" s="80"/>
      <c r="E36" s="23"/>
      <c r="F36" s="22"/>
      <c r="G36" s="79"/>
      <c r="H36" s="227"/>
      <c r="I36" s="35" t="s">
        <v>2</v>
      </c>
      <c r="J36" s="9" t="s">
        <v>133</v>
      </c>
      <c r="K36" s="9"/>
      <c r="L36" s="181"/>
      <c r="M36" s="181" t="s">
        <v>2</v>
      </c>
      <c r="N36" s="9" t="s">
        <v>132</v>
      </c>
      <c r="O36" s="181"/>
      <c r="P36" s="181"/>
      <c r="Q36" s="181" t="s">
        <v>2</v>
      </c>
      <c r="R36" s="9" t="s">
        <v>131</v>
      </c>
      <c r="S36" s="4"/>
      <c r="T36" s="9"/>
      <c r="U36" s="181" t="s">
        <v>2</v>
      </c>
      <c r="V36" s="9" t="s">
        <v>130</v>
      </c>
      <c r="W36" s="5"/>
      <c r="X36" s="142"/>
      <c r="Y36" s="168"/>
      <c r="Z36" s="168"/>
      <c r="AA36" s="168"/>
      <c r="AB36" s="161"/>
      <c r="AC36" s="163"/>
      <c r="AD36" s="168"/>
      <c r="AE36" s="168"/>
      <c r="AF36" s="161"/>
    </row>
    <row r="37" spans="1:32" ht="18.75" customHeight="1" x14ac:dyDescent="0.15">
      <c r="A37" s="26"/>
      <c r="B37" s="25"/>
      <c r="C37" s="81"/>
      <c r="D37" s="80"/>
      <c r="E37" s="23"/>
      <c r="F37" s="22"/>
      <c r="G37" s="79"/>
      <c r="H37" s="227"/>
      <c r="I37" s="35" t="s">
        <v>2</v>
      </c>
      <c r="J37" s="9" t="s">
        <v>129</v>
      </c>
      <c r="K37" s="9"/>
      <c r="L37" s="181"/>
      <c r="M37" s="181" t="s">
        <v>2</v>
      </c>
      <c r="N37" s="9" t="s">
        <v>128</v>
      </c>
      <c r="O37" s="181"/>
      <c r="P37" s="181"/>
      <c r="Q37" s="181" t="s">
        <v>2</v>
      </c>
      <c r="R37" s="9" t="s">
        <v>127</v>
      </c>
      <c r="S37" s="4"/>
      <c r="T37" s="9"/>
      <c r="U37" s="181" t="s">
        <v>2</v>
      </c>
      <c r="V37" s="9" t="s">
        <v>126</v>
      </c>
      <c r="W37" s="5"/>
      <c r="X37" s="142"/>
      <c r="Y37" s="168"/>
      <c r="Z37" s="168"/>
      <c r="AA37" s="168"/>
      <c r="AB37" s="161"/>
      <c r="AC37" s="163"/>
      <c r="AD37" s="168"/>
      <c r="AE37" s="168"/>
      <c r="AF37" s="161"/>
    </row>
    <row r="38" spans="1:32" ht="18.75" customHeight="1" x14ac:dyDescent="0.15">
      <c r="A38" s="26"/>
      <c r="B38" s="25"/>
      <c r="C38" s="81"/>
      <c r="D38" s="80"/>
      <c r="E38" s="23"/>
      <c r="F38" s="22"/>
      <c r="G38" s="79"/>
      <c r="H38" s="227"/>
      <c r="I38" s="35" t="s">
        <v>2</v>
      </c>
      <c r="J38" s="9" t="s">
        <v>125</v>
      </c>
      <c r="K38" s="9"/>
      <c r="L38" s="181"/>
      <c r="M38" s="181" t="s">
        <v>2</v>
      </c>
      <c r="N38" s="9" t="s">
        <v>124</v>
      </c>
      <c r="O38" s="181"/>
      <c r="P38" s="181"/>
      <c r="Q38" s="181" t="s">
        <v>2</v>
      </c>
      <c r="R38" s="9" t="s">
        <v>123</v>
      </c>
      <c r="S38" s="4"/>
      <c r="T38" s="9"/>
      <c r="U38" s="181" t="s">
        <v>2</v>
      </c>
      <c r="V38" s="9" t="s">
        <v>122</v>
      </c>
      <c r="W38" s="5"/>
      <c r="X38" s="142"/>
      <c r="Y38" s="168"/>
      <c r="Z38" s="168"/>
      <c r="AA38" s="168"/>
      <c r="AB38" s="161"/>
      <c r="AC38" s="163"/>
      <c r="AD38" s="168"/>
      <c r="AE38" s="168"/>
      <c r="AF38" s="161"/>
    </row>
    <row r="39" spans="1:32" ht="18.75" customHeight="1" x14ac:dyDescent="0.15">
      <c r="A39" s="26"/>
      <c r="B39" s="25"/>
      <c r="C39" s="81"/>
      <c r="D39" s="80"/>
      <c r="E39" s="23"/>
      <c r="F39" s="22"/>
      <c r="G39" s="79"/>
      <c r="H39" s="227"/>
      <c r="I39" s="35" t="s">
        <v>2</v>
      </c>
      <c r="J39" s="9" t="s">
        <v>121</v>
      </c>
      <c r="K39" s="9"/>
      <c r="L39" s="181"/>
      <c r="M39" s="181" t="s">
        <v>2</v>
      </c>
      <c r="N39" s="9" t="s">
        <v>120</v>
      </c>
      <c r="O39" s="181"/>
      <c r="P39" s="181"/>
      <c r="Q39" s="181" t="s">
        <v>2</v>
      </c>
      <c r="R39" s="9" t="s">
        <v>119</v>
      </c>
      <c r="S39" s="4"/>
      <c r="T39" s="9"/>
      <c r="U39" s="181" t="s">
        <v>2</v>
      </c>
      <c r="V39" s="9" t="s">
        <v>118</v>
      </c>
      <c r="W39" s="5"/>
      <c r="X39" s="142"/>
      <c r="Y39" s="168"/>
      <c r="Z39" s="168"/>
      <c r="AA39" s="168"/>
      <c r="AB39" s="161"/>
      <c r="AC39" s="163"/>
      <c r="AD39" s="168"/>
      <c r="AE39" s="168"/>
      <c r="AF39" s="161"/>
    </row>
    <row r="40" spans="1:32" ht="18.75" customHeight="1" x14ac:dyDescent="0.15">
      <c r="A40" s="26"/>
      <c r="B40" s="25"/>
      <c r="C40" s="81"/>
      <c r="D40" s="80"/>
      <c r="E40" s="23"/>
      <c r="F40" s="22"/>
      <c r="G40" s="79"/>
      <c r="H40" s="227"/>
      <c r="I40" s="35" t="s">
        <v>2</v>
      </c>
      <c r="J40" s="9" t="s">
        <v>117</v>
      </c>
      <c r="K40" s="9"/>
      <c r="L40" s="181"/>
      <c r="M40" s="181"/>
      <c r="N40" s="9"/>
      <c r="O40" s="181"/>
      <c r="P40" s="181"/>
      <c r="Q40" s="181"/>
      <c r="R40" s="9"/>
      <c r="S40" s="4"/>
      <c r="T40" s="9"/>
      <c r="U40" s="181"/>
      <c r="V40" s="9"/>
      <c r="W40" s="5"/>
      <c r="X40" s="142"/>
      <c r="Y40" s="168"/>
      <c r="Z40" s="168"/>
      <c r="AA40" s="168"/>
      <c r="AB40" s="161"/>
      <c r="AC40" s="163"/>
      <c r="AD40" s="168"/>
      <c r="AE40" s="168"/>
      <c r="AF40" s="161"/>
    </row>
    <row r="41" spans="1:32" ht="18.75" customHeight="1" x14ac:dyDescent="0.15">
      <c r="A41" s="47"/>
      <c r="B41" s="46"/>
      <c r="C41" s="86"/>
      <c r="D41" s="44"/>
      <c r="E41" s="85"/>
      <c r="F41" s="44"/>
      <c r="G41" s="43"/>
      <c r="H41" s="178" t="s">
        <v>41</v>
      </c>
      <c r="I41" s="41" t="s">
        <v>2</v>
      </c>
      <c r="J41" s="37" t="s">
        <v>12</v>
      </c>
      <c r="K41" s="37"/>
      <c r="L41" s="40"/>
      <c r="M41" s="39" t="s">
        <v>2</v>
      </c>
      <c r="N41" s="37" t="s">
        <v>11</v>
      </c>
      <c r="O41" s="37"/>
      <c r="P41" s="40"/>
      <c r="Q41" s="39" t="s">
        <v>2</v>
      </c>
      <c r="R41" s="38" t="s">
        <v>10</v>
      </c>
      <c r="S41" s="38"/>
      <c r="T41" s="38"/>
      <c r="U41" s="38"/>
      <c r="V41" s="38"/>
      <c r="W41" s="38"/>
      <c r="X41" s="183"/>
      <c r="Y41" s="150" t="s">
        <v>2</v>
      </c>
      <c r="Z41" s="148" t="s">
        <v>150</v>
      </c>
      <c r="AA41" s="148"/>
      <c r="AB41" s="176"/>
      <c r="AC41" s="150" t="s">
        <v>2</v>
      </c>
      <c r="AD41" s="148" t="s">
        <v>150</v>
      </c>
      <c r="AE41" s="148"/>
      <c r="AF41" s="176"/>
    </row>
    <row r="42" spans="1:32" ht="19.5" customHeight="1" x14ac:dyDescent="0.15">
      <c r="A42" s="26"/>
      <c r="B42" s="25"/>
      <c r="C42" s="81"/>
      <c r="D42" s="80"/>
      <c r="E42" s="23"/>
      <c r="F42" s="22"/>
      <c r="G42" s="79"/>
      <c r="H42" s="34" t="s">
        <v>9</v>
      </c>
      <c r="I42" s="33" t="s">
        <v>2</v>
      </c>
      <c r="J42" s="29" t="s">
        <v>7</v>
      </c>
      <c r="K42" s="32"/>
      <c r="L42" s="31"/>
      <c r="M42" s="30" t="s">
        <v>2</v>
      </c>
      <c r="N42" s="29" t="s">
        <v>6</v>
      </c>
      <c r="O42" s="30"/>
      <c r="P42" s="29"/>
      <c r="Q42" s="28"/>
      <c r="R42" s="28"/>
      <c r="S42" s="28"/>
      <c r="T42" s="28"/>
      <c r="U42" s="28"/>
      <c r="V42" s="28"/>
      <c r="W42" s="28"/>
      <c r="X42" s="101"/>
      <c r="Y42" s="35" t="s">
        <v>2</v>
      </c>
      <c r="Z42" s="9" t="s">
        <v>148</v>
      </c>
      <c r="AA42" s="168"/>
      <c r="AB42" s="161"/>
      <c r="AC42" s="35" t="s">
        <v>2</v>
      </c>
      <c r="AD42" s="9" t="s">
        <v>148</v>
      </c>
      <c r="AE42" s="168"/>
      <c r="AF42" s="161"/>
    </row>
    <row r="43" spans="1:32" ht="19.5" customHeight="1" x14ac:dyDescent="0.15">
      <c r="A43" s="26"/>
      <c r="B43" s="25"/>
      <c r="C43" s="81"/>
      <c r="D43" s="80"/>
      <c r="E43" s="23"/>
      <c r="F43" s="22"/>
      <c r="G43" s="79"/>
      <c r="H43" s="34" t="s">
        <v>8</v>
      </c>
      <c r="I43" s="33" t="s">
        <v>2</v>
      </c>
      <c r="J43" s="29" t="s">
        <v>7</v>
      </c>
      <c r="K43" s="32"/>
      <c r="L43" s="31"/>
      <c r="M43" s="30" t="s">
        <v>2</v>
      </c>
      <c r="N43" s="29" t="s">
        <v>6</v>
      </c>
      <c r="O43" s="30"/>
      <c r="P43" s="29"/>
      <c r="Q43" s="28"/>
      <c r="R43" s="28"/>
      <c r="S43" s="28"/>
      <c r="T43" s="28"/>
      <c r="U43" s="28"/>
      <c r="V43" s="28"/>
      <c r="W43" s="28"/>
      <c r="X43" s="101"/>
      <c r="Y43" s="35"/>
      <c r="Z43" s="9"/>
      <c r="AA43" s="168"/>
      <c r="AB43" s="161"/>
      <c r="AC43" s="35"/>
      <c r="AD43" s="9"/>
      <c r="AE43" s="168"/>
      <c r="AF43" s="161"/>
    </row>
    <row r="44" spans="1:32" ht="18.75" customHeight="1" x14ac:dyDescent="0.15">
      <c r="A44" s="26"/>
      <c r="B44" s="25"/>
      <c r="C44" s="81"/>
      <c r="D44" s="80"/>
      <c r="E44" s="23"/>
      <c r="F44" s="22"/>
      <c r="G44" s="21"/>
      <c r="H44" s="227" t="s">
        <v>157</v>
      </c>
      <c r="I44" s="223" t="s">
        <v>2</v>
      </c>
      <c r="J44" s="221" t="s">
        <v>3</v>
      </c>
      <c r="K44" s="221"/>
      <c r="L44" s="221"/>
      <c r="M44" s="223" t="s">
        <v>2</v>
      </c>
      <c r="N44" s="221" t="s">
        <v>1</v>
      </c>
      <c r="O44" s="221"/>
      <c r="P44" s="221"/>
      <c r="Q44" s="74"/>
      <c r="R44" s="74"/>
      <c r="S44" s="74"/>
      <c r="T44" s="74"/>
      <c r="U44" s="74"/>
      <c r="V44" s="74"/>
      <c r="W44" s="74"/>
      <c r="X44" s="182"/>
      <c r="Y44" s="163"/>
      <c r="Z44" s="168"/>
      <c r="AA44" s="168"/>
      <c r="AB44" s="161"/>
      <c r="AC44" s="163"/>
      <c r="AD44" s="168"/>
      <c r="AE44" s="168"/>
      <c r="AF44" s="161"/>
    </row>
    <row r="45" spans="1:32" ht="18.75" customHeight="1" x14ac:dyDescent="0.15">
      <c r="A45" s="26"/>
      <c r="B45" s="25"/>
      <c r="C45" s="81"/>
      <c r="D45" s="80"/>
      <c r="E45" s="23"/>
      <c r="F45" s="22"/>
      <c r="G45" s="21"/>
      <c r="H45" s="227"/>
      <c r="I45" s="223"/>
      <c r="J45" s="221"/>
      <c r="K45" s="221"/>
      <c r="L45" s="221"/>
      <c r="M45" s="223"/>
      <c r="N45" s="221"/>
      <c r="O45" s="221"/>
      <c r="P45" s="221"/>
      <c r="Q45" s="60"/>
      <c r="R45" s="60"/>
      <c r="S45" s="60"/>
      <c r="T45" s="60"/>
      <c r="U45" s="60"/>
      <c r="V45" s="60"/>
      <c r="W45" s="60"/>
      <c r="X45" s="59"/>
      <c r="Y45" s="163"/>
      <c r="Z45" s="168"/>
      <c r="AA45" s="168"/>
      <c r="AB45" s="161"/>
      <c r="AC45" s="163"/>
      <c r="AD45" s="168"/>
      <c r="AE45" s="168"/>
      <c r="AF45" s="161"/>
    </row>
    <row r="46" spans="1:32" ht="18.75" customHeight="1" x14ac:dyDescent="0.15">
      <c r="A46" s="26"/>
      <c r="B46" s="25"/>
      <c r="C46" s="24" t="s">
        <v>40</v>
      </c>
      <c r="D46" s="35" t="s">
        <v>2</v>
      </c>
      <c r="E46" s="23" t="s">
        <v>39</v>
      </c>
      <c r="F46" s="22"/>
      <c r="G46" s="21"/>
      <c r="H46" s="171" t="s">
        <v>142</v>
      </c>
      <c r="I46" s="33" t="s">
        <v>2</v>
      </c>
      <c r="J46" s="29" t="s">
        <v>12</v>
      </c>
      <c r="K46" s="29"/>
      <c r="L46" s="30" t="s">
        <v>2</v>
      </c>
      <c r="M46" s="29" t="s">
        <v>30</v>
      </c>
      <c r="N46" s="29"/>
      <c r="O46" s="30" t="s">
        <v>2</v>
      </c>
      <c r="P46" s="29" t="s">
        <v>29</v>
      </c>
      <c r="Q46" s="28"/>
      <c r="R46" s="28"/>
      <c r="S46" s="28"/>
      <c r="T46" s="28"/>
      <c r="U46" s="20"/>
      <c r="V46" s="20"/>
      <c r="W46" s="20"/>
      <c r="X46" s="19"/>
      <c r="Y46" s="163"/>
      <c r="Z46" s="168"/>
      <c r="AA46" s="168"/>
      <c r="AB46" s="161"/>
      <c r="AC46" s="163"/>
      <c r="AD46" s="168"/>
      <c r="AE46" s="168"/>
      <c r="AF46" s="161"/>
    </row>
    <row r="47" spans="1:32" ht="18.75" customHeight="1" x14ac:dyDescent="0.15">
      <c r="A47" s="35" t="s">
        <v>2</v>
      </c>
      <c r="B47" s="25">
        <v>79</v>
      </c>
      <c r="C47" s="24" t="s">
        <v>54</v>
      </c>
      <c r="D47" s="35" t="s">
        <v>2</v>
      </c>
      <c r="E47" s="23" t="s">
        <v>37</v>
      </c>
      <c r="F47" s="22"/>
      <c r="G47" s="21"/>
      <c r="H47" s="57" t="s">
        <v>140</v>
      </c>
      <c r="I47" s="33" t="s">
        <v>2</v>
      </c>
      <c r="J47" s="29" t="s">
        <v>12</v>
      </c>
      <c r="K47" s="29"/>
      <c r="L47" s="30" t="s">
        <v>2</v>
      </c>
      <c r="M47" s="29" t="s">
        <v>139</v>
      </c>
      <c r="N47" s="29"/>
      <c r="O47" s="30" t="s">
        <v>2</v>
      </c>
      <c r="P47" s="29" t="s">
        <v>138</v>
      </c>
      <c r="Q47" s="50"/>
      <c r="R47" s="30" t="s">
        <v>2</v>
      </c>
      <c r="S47" s="29" t="s">
        <v>137</v>
      </c>
      <c r="T47" s="50"/>
      <c r="U47" s="50"/>
      <c r="V47" s="50"/>
      <c r="W47" s="50"/>
      <c r="X47" s="169"/>
      <c r="Y47" s="163"/>
      <c r="Z47" s="168"/>
      <c r="AA47" s="168"/>
      <c r="AB47" s="161"/>
      <c r="AC47" s="163"/>
      <c r="AD47" s="168"/>
      <c r="AE47" s="168"/>
      <c r="AF47" s="161"/>
    </row>
    <row r="48" spans="1:32" ht="18.75" customHeight="1" x14ac:dyDescent="0.15">
      <c r="A48" s="26"/>
      <c r="B48" s="25"/>
      <c r="C48" s="24" t="s">
        <v>162</v>
      </c>
      <c r="D48" s="22"/>
      <c r="E48" s="23" t="s">
        <v>20</v>
      </c>
      <c r="F48" s="22"/>
      <c r="G48" s="79"/>
      <c r="H48" s="227" t="s">
        <v>135</v>
      </c>
      <c r="I48" s="75" t="s">
        <v>2</v>
      </c>
      <c r="J48" s="71" t="s">
        <v>12</v>
      </c>
      <c r="K48" s="71"/>
      <c r="L48" s="167"/>
      <c r="M48" s="166"/>
      <c r="N48" s="166"/>
      <c r="O48" s="167"/>
      <c r="P48" s="166"/>
      <c r="Q48" s="165"/>
      <c r="R48" s="167"/>
      <c r="S48" s="166"/>
      <c r="T48" s="165"/>
      <c r="U48" s="73" t="s">
        <v>2</v>
      </c>
      <c r="V48" s="71" t="s">
        <v>134</v>
      </c>
      <c r="W48" s="20"/>
      <c r="X48" s="19"/>
      <c r="Y48" s="162"/>
      <c r="Z48" s="162"/>
      <c r="AA48" s="162"/>
      <c r="AB48" s="161"/>
      <c r="AC48" s="163"/>
      <c r="AD48" s="162"/>
      <c r="AE48" s="162"/>
      <c r="AF48" s="161"/>
    </row>
    <row r="49" spans="1:32" ht="18.75" customHeight="1" x14ac:dyDescent="0.15">
      <c r="A49" s="35"/>
      <c r="B49" s="25"/>
      <c r="C49" s="24"/>
      <c r="D49" s="35"/>
      <c r="E49" s="23"/>
      <c r="F49" s="22"/>
      <c r="G49" s="79"/>
      <c r="H49" s="227"/>
      <c r="I49" s="35" t="s">
        <v>2</v>
      </c>
      <c r="J49" s="164" t="s">
        <v>133</v>
      </c>
      <c r="K49" s="164"/>
      <c r="L49" s="90"/>
      <c r="M49" s="90" t="s">
        <v>2</v>
      </c>
      <c r="N49" s="164" t="s">
        <v>132</v>
      </c>
      <c r="O49" s="90"/>
      <c r="P49" s="90"/>
      <c r="Q49" s="90" t="s">
        <v>2</v>
      </c>
      <c r="R49" s="164" t="s">
        <v>131</v>
      </c>
      <c r="S49" s="89"/>
      <c r="T49" s="164"/>
      <c r="U49" s="90" t="s">
        <v>2</v>
      </c>
      <c r="V49" s="164" t="s">
        <v>130</v>
      </c>
      <c r="W49" s="156"/>
      <c r="X49" s="142"/>
      <c r="Y49" s="162"/>
      <c r="Z49" s="162"/>
      <c r="AA49" s="162"/>
      <c r="AB49" s="161"/>
      <c r="AC49" s="163"/>
      <c r="AD49" s="162"/>
      <c r="AE49" s="162"/>
      <c r="AF49" s="161"/>
    </row>
    <row r="50" spans="1:32" ht="18.75" customHeight="1" x14ac:dyDescent="0.15">
      <c r="A50" s="26"/>
      <c r="B50" s="25"/>
      <c r="C50" s="24"/>
      <c r="D50" s="22"/>
      <c r="E50" s="23"/>
      <c r="F50" s="22"/>
      <c r="G50" s="79"/>
      <c r="H50" s="227"/>
      <c r="I50" s="35" t="s">
        <v>2</v>
      </c>
      <c r="J50" s="164" t="s">
        <v>129</v>
      </c>
      <c r="K50" s="164"/>
      <c r="L50" s="90"/>
      <c r="M50" s="90" t="s">
        <v>2</v>
      </c>
      <c r="N50" s="164" t="s">
        <v>128</v>
      </c>
      <c r="O50" s="90"/>
      <c r="P50" s="90"/>
      <c r="Q50" s="90" t="s">
        <v>2</v>
      </c>
      <c r="R50" s="164" t="s">
        <v>127</v>
      </c>
      <c r="S50" s="89"/>
      <c r="T50" s="164"/>
      <c r="U50" s="90" t="s">
        <v>2</v>
      </c>
      <c r="V50" s="164" t="s">
        <v>126</v>
      </c>
      <c r="W50" s="156"/>
      <c r="X50" s="142"/>
      <c r="Y50" s="162"/>
      <c r="Z50" s="162"/>
      <c r="AA50" s="162"/>
      <c r="AB50" s="161"/>
      <c r="AC50" s="163"/>
      <c r="AD50" s="162"/>
      <c r="AE50" s="162"/>
      <c r="AF50" s="161"/>
    </row>
    <row r="51" spans="1:32" ht="18.75" customHeight="1" x14ac:dyDescent="0.15">
      <c r="A51" s="26"/>
      <c r="B51" s="25"/>
      <c r="C51" s="81"/>
      <c r="D51" s="80"/>
      <c r="E51" s="23"/>
      <c r="F51" s="22"/>
      <c r="G51" s="79"/>
      <c r="H51" s="227"/>
      <c r="I51" s="35" t="s">
        <v>2</v>
      </c>
      <c r="J51" s="164" t="s">
        <v>125</v>
      </c>
      <c r="K51" s="164"/>
      <c r="L51" s="90"/>
      <c r="M51" s="90" t="s">
        <v>2</v>
      </c>
      <c r="N51" s="164" t="s">
        <v>124</v>
      </c>
      <c r="O51" s="90"/>
      <c r="P51" s="90"/>
      <c r="Q51" s="90" t="s">
        <v>2</v>
      </c>
      <c r="R51" s="164" t="s">
        <v>123</v>
      </c>
      <c r="S51" s="89"/>
      <c r="T51" s="164"/>
      <c r="U51" s="90" t="s">
        <v>2</v>
      </c>
      <c r="V51" s="164" t="s">
        <v>122</v>
      </c>
      <c r="W51" s="156"/>
      <c r="X51" s="142"/>
      <c r="Y51" s="162"/>
      <c r="Z51" s="162"/>
      <c r="AA51" s="162"/>
      <c r="AB51" s="161"/>
      <c r="AC51" s="163"/>
      <c r="AD51" s="162"/>
      <c r="AE51" s="162"/>
      <c r="AF51" s="161"/>
    </row>
    <row r="52" spans="1:32" ht="18.75" customHeight="1" x14ac:dyDescent="0.15">
      <c r="A52" s="26"/>
      <c r="B52" s="25"/>
      <c r="C52" s="81"/>
      <c r="D52" s="80"/>
      <c r="E52" s="23"/>
      <c r="F52" s="22"/>
      <c r="G52" s="79"/>
      <c r="H52" s="227"/>
      <c r="I52" s="35" t="s">
        <v>2</v>
      </c>
      <c r="J52" s="164" t="s">
        <v>121</v>
      </c>
      <c r="K52" s="164"/>
      <c r="L52" s="90"/>
      <c r="M52" s="90" t="s">
        <v>2</v>
      </c>
      <c r="N52" s="164" t="s">
        <v>120</v>
      </c>
      <c r="O52" s="90"/>
      <c r="P52" s="90"/>
      <c r="Q52" s="90" t="s">
        <v>2</v>
      </c>
      <c r="R52" s="164" t="s">
        <v>119</v>
      </c>
      <c r="S52" s="89"/>
      <c r="T52" s="164"/>
      <c r="U52" s="90" t="s">
        <v>2</v>
      </c>
      <c r="V52" s="164" t="s">
        <v>118</v>
      </c>
      <c r="W52" s="156"/>
      <c r="X52" s="142"/>
      <c r="Y52" s="162"/>
      <c r="Z52" s="162"/>
      <c r="AA52" s="162"/>
      <c r="AB52" s="161"/>
      <c r="AC52" s="163"/>
      <c r="AD52" s="162"/>
      <c r="AE52" s="162"/>
      <c r="AF52" s="161"/>
    </row>
    <row r="53" spans="1:32" ht="18.75" customHeight="1" x14ac:dyDescent="0.15">
      <c r="A53" s="55"/>
      <c r="B53" s="54"/>
      <c r="C53" s="141"/>
      <c r="D53" s="16"/>
      <c r="E53" s="52"/>
      <c r="F53" s="14"/>
      <c r="G53" s="123"/>
      <c r="H53" s="265"/>
      <c r="I53" s="140" t="s">
        <v>2</v>
      </c>
      <c r="J53" s="124" t="s">
        <v>117</v>
      </c>
      <c r="K53" s="124"/>
      <c r="L53" s="139"/>
      <c r="M53" s="139"/>
      <c r="N53" s="124"/>
      <c r="O53" s="139"/>
      <c r="P53" s="139"/>
      <c r="Q53" s="139"/>
      <c r="R53" s="124"/>
      <c r="S53" s="18"/>
      <c r="T53" s="124"/>
      <c r="U53" s="139"/>
      <c r="V53" s="124"/>
      <c r="W53" s="12"/>
      <c r="X53" s="11"/>
      <c r="Y53" s="159"/>
      <c r="Z53" s="159"/>
      <c r="AA53" s="159"/>
      <c r="AB53" s="158"/>
      <c r="AC53" s="160"/>
      <c r="AD53" s="159"/>
      <c r="AE53" s="159"/>
      <c r="AF53" s="158"/>
    </row>
    <row r="54" spans="1:32" ht="20.25" customHeight="1" x14ac:dyDescent="0.15">
      <c r="A54" s="157"/>
      <c r="B54" s="157"/>
      <c r="C54" s="89"/>
      <c r="D54" s="89"/>
      <c r="E54" s="89"/>
      <c r="F54" s="89"/>
      <c r="G54" s="156"/>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row>
    <row r="55" spans="1:32" ht="20.25" customHeight="1" x14ac:dyDescent="0.15">
      <c r="A55" s="247" t="s">
        <v>116</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row>
    <row r="56" spans="1:32" ht="20.25" customHeight="1" x14ac:dyDescent="0.15">
      <c r="A56" s="6"/>
      <c r="B56" s="6"/>
      <c r="C56" s="4"/>
      <c r="D56" s="4"/>
      <c r="E56" s="4"/>
      <c r="F56" s="4"/>
      <c r="G56" s="5"/>
      <c r="H56" s="4"/>
      <c r="I56" s="4"/>
      <c r="J56" s="4"/>
      <c r="K56" s="4"/>
      <c r="L56" s="4"/>
      <c r="M56" s="4"/>
      <c r="N56" s="4"/>
      <c r="O56" s="4"/>
      <c r="P56" s="4"/>
      <c r="Q56" s="4"/>
      <c r="R56" s="4"/>
      <c r="S56" s="4"/>
      <c r="T56" s="4"/>
      <c r="U56" s="4"/>
      <c r="V56" s="4"/>
      <c r="W56" s="4"/>
      <c r="X56" s="4"/>
      <c r="Y56" s="4"/>
      <c r="Z56" s="4"/>
      <c r="AA56" s="4"/>
      <c r="AB56" s="4"/>
      <c r="AC56" s="4"/>
      <c r="AD56" s="4"/>
      <c r="AE56" s="4"/>
      <c r="AF56" s="4"/>
    </row>
    <row r="57" spans="1:32" ht="30" customHeight="1" x14ac:dyDescent="0.15">
      <c r="A57" s="6"/>
      <c r="B57" s="6"/>
      <c r="C57" s="4"/>
      <c r="D57" s="4"/>
      <c r="E57" s="4"/>
      <c r="F57" s="4"/>
      <c r="G57" s="5"/>
      <c r="H57" s="4"/>
      <c r="I57" s="4"/>
      <c r="J57" s="4"/>
      <c r="K57" s="4"/>
      <c r="L57" s="4"/>
      <c r="M57" s="4"/>
      <c r="N57" s="4"/>
      <c r="O57" s="4"/>
      <c r="P57" s="4"/>
      <c r="Q57" s="4"/>
      <c r="R57" s="4"/>
      <c r="S57" s="248" t="s">
        <v>115</v>
      </c>
      <c r="T57" s="248"/>
      <c r="U57" s="248"/>
      <c r="V57" s="248"/>
      <c r="W57" s="155"/>
      <c r="X57" s="154"/>
      <c r="Y57" s="154"/>
      <c r="Z57" s="154"/>
      <c r="AA57" s="154"/>
      <c r="AB57" s="154"/>
      <c r="AC57" s="154"/>
      <c r="AD57" s="154"/>
      <c r="AE57" s="154"/>
      <c r="AF57" s="153"/>
    </row>
    <row r="58" spans="1:32" ht="20.25" customHeight="1" x14ac:dyDescent="0.15">
      <c r="A58" s="6"/>
      <c r="B58" s="6"/>
      <c r="C58" s="4"/>
      <c r="D58" s="4"/>
      <c r="E58" s="4"/>
      <c r="F58" s="4"/>
      <c r="G58" s="5"/>
      <c r="H58" s="4"/>
      <c r="I58" s="4"/>
      <c r="J58" s="4"/>
      <c r="K58" s="4"/>
      <c r="L58" s="4"/>
      <c r="M58" s="4"/>
      <c r="N58" s="4"/>
      <c r="O58" s="4"/>
      <c r="P58" s="4"/>
      <c r="Q58" s="4"/>
      <c r="R58" s="4"/>
      <c r="S58" s="4"/>
      <c r="T58" s="4"/>
      <c r="U58" s="4"/>
      <c r="V58" s="4"/>
      <c r="W58" s="4"/>
      <c r="X58" s="4"/>
      <c r="Y58" s="4"/>
      <c r="Z58" s="4"/>
      <c r="AA58" s="4"/>
      <c r="AB58" s="4"/>
      <c r="AC58" s="4"/>
      <c r="AD58" s="4"/>
      <c r="AE58" s="4"/>
      <c r="AF58" s="4"/>
    </row>
    <row r="59" spans="1:32" ht="18" customHeight="1" x14ac:dyDescent="0.15">
      <c r="A59" s="248" t="s">
        <v>114</v>
      </c>
      <c r="B59" s="248"/>
      <c r="C59" s="248"/>
      <c r="D59" s="248" t="s">
        <v>113</v>
      </c>
      <c r="E59" s="248"/>
      <c r="F59" s="251" t="s">
        <v>112</v>
      </c>
      <c r="G59" s="251"/>
      <c r="H59" s="248" t="s">
        <v>111</v>
      </c>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56"/>
    </row>
    <row r="60" spans="1:32" ht="18.75" customHeight="1" x14ac:dyDescent="0.15">
      <c r="A60" s="236" t="s">
        <v>110</v>
      </c>
      <c r="B60" s="236"/>
      <c r="C60" s="255"/>
      <c r="D60" s="152"/>
      <c r="E60" s="103"/>
      <c r="F60" s="45"/>
      <c r="G60" s="151"/>
      <c r="H60" s="242" t="s">
        <v>109</v>
      </c>
      <c r="I60" s="150" t="s">
        <v>2</v>
      </c>
      <c r="J60" s="148" t="s">
        <v>108</v>
      </c>
      <c r="K60" s="148"/>
      <c r="L60" s="148"/>
      <c r="M60" s="149" t="s">
        <v>2</v>
      </c>
      <c r="N60" s="148" t="s">
        <v>107</v>
      </c>
      <c r="O60" s="148"/>
      <c r="P60" s="148"/>
      <c r="Q60" s="149" t="s">
        <v>2</v>
      </c>
      <c r="R60" s="148" t="s">
        <v>106</v>
      </c>
      <c r="S60" s="148"/>
      <c r="T60" s="148"/>
      <c r="U60" s="149" t="s">
        <v>2</v>
      </c>
      <c r="V60" s="148" t="s">
        <v>105</v>
      </c>
      <c r="W60" s="148"/>
      <c r="X60" s="148"/>
      <c r="Y60" s="148"/>
      <c r="Z60" s="148"/>
      <c r="AA60" s="148"/>
      <c r="AB60" s="148"/>
      <c r="AC60" s="148"/>
      <c r="AD60" s="148"/>
      <c r="AE60" s="148"/>
      <c r="AF60" s="147"/>
    </row>
    <row r="61" spans="1:32" ht="18.75" customHeight="1" x14ac:dyDescent="0.15">
      <c r="A61" s="248"/>
      <c r="B61" s="248"/>
      <c r="C61" s="256"/>
      <c r="D61" s="146"/>
      <c r="E61" s="15"/>
      <c r="F61" s="16"/>
      <c r="G61" s="11"/>
      <c r="H61" s="242"/>
      <c r="I61" s="140" t="s">
        <v>2</v>
      </c>
      <c r="J61" s="124" t="s">
        <v>104</v>
      </c>
      <c r="K61" s="124"/>
      <c r="L61" s="124"/>
      <c r="M61" s="139" t="s">
        <v>2</v>
      </c>
      <c r="N61" s="124" t="s">
        <v>103</v>
      </c>
      <c r="O61" s="124"/>
      <c r="P61" s="124"/>
      <c r="Q61" s="139" t="s">
        <v>2</v>
      </c>
      <c r="R61" s="124" t="s">
        <v>102</v>
      </c>
      <c r="S61" s="124"/>
      <c r="T61" s="124"/>
      <c r="U61" s="139" t="s">
        <v>2</v>
      </c>
      <c r="V61" s="124" t="s">
        <v>101</v>
      </c>
      <c r="W61" s="124"/>
      <c r="X61" s="124"/>
      <c r="Y61" s="18"/>
      <c r="Z61" s="18"/>
      <c r="AA61" s="18"/>
      <c r="AB61" s="18"/>
      <c r="AC61" s="18"/>
      <c r="AD61" s="18"/>
      <c r="AE61" s="18"/>
      <c r="AF61" s="15"/>
    </row>
    <row r="62" spans="1:32" ht="18.75" customHeight="1" x14ac:dyDescent="0.15">
      <c r="A62" s="47"/>
      <c r="B62" s="46"/>
      <c r="C62" s="86"/>
      <c r="D62" s="44"/>
      <c r="E62" s="85"/>
      <c r="F62" s="44"/>
      <c r="G62" s="43"/>
      <c r="H62" s="42" t="s">
        <v>61</v>
      </c>
      <c r="I62" s="41" t="s">
        <v>2</v>
      </c>
      <c r="J62" s="37" t="s">
        <v>12</v>
      </c>
      <c r="K62" s="37"/>
      <c r="L62" s="40"/>
      <c r="M62" s="39" t="s">
        <v>2</v>
      </c>
      <c r="N62" s="37" t="s">
        <v>11</v>
      </c>
      <c r="O62" s="37"/>
      <c r="P62" s="40"/>
      <c r="Q62" s="39" t="s">
        <v>2</v>
      </c>
      <c r="R62" s="38" t="s">
        <v>10</v>
      </c>
      <c r="S62" s="38"/>
      <c r="T62" s="38"/>
      <c r="U62" s="38"/>
      <c r="V62" s="37"/>
      <c r="W62" s="37"/>
      <c r="X62" s="37"/>
      <c r="Y62" s="37"/>
      <c r="Z62" s="37"/>
      <c r="AA62" s="37"/>
      <c r="AB62" s="37"/>
      <c r="AC62" s="37"/>
      <c r="AD62" s="37"/>
      <c r="AE62" s="37"/>
      <c r="AF62" s="36"/>
    </row>
    <row r="63" spans="1:32" ht="19.5" customHeight="1" x14ac:dyDescent="0.15">
      <c r="A63" s="26"/>
      <c r="B63" s="25"/>
      <c r="C63" s="81"/>
      <c r="D63" s="80"/>
      <c r="E63" s="23"/>
      <c r="F63" s="22"/>
      <c r="G63" s="79"/>
      <c r="H63" s="34" t="s">
        <v>9</v>
      </c>
      <c r="I63" s="33" t="s">
        <v>2</v>
      </c>
      <c r="J63" s="29" t="s">
        <v>7</v>
      </c>
      <c r="K63" s="32"/>
      <c r="L63" s="31"/>
      <c r="M63" s="30" t="s">
        <v>2</v>
      </c>
      <c r="N63" s="29" t="s">
        <v>6</v>
      </c>
      <c r="O63" s="30"/>
      <c r="P63" s="29"/>
      <c r="Q63" s="28"/>
      <c r="R63" s="28"/>
      <c r="S63" s="28"/>
      <c r="T63" s="28"/>
      <c r="U63" s="28"/>
      <c r="V63" s="28"/>
      <c r="W63" s="28"/>
      <c r="X63" s="28"/>
      <c r="Y63" s="28"/>
      <c r="Z63" s="28"/>
      <c r="AA63" s="28"/>
      <c r="AB63" s="28"/>
      <c r="AC63" s="28"/>
      <c r="AD63" s="28"/>
      <c r="AE63" s="28"/>
      <c r="AF63" s="27"/>
    </row>
    <row r="64" spans="1:32" ht="19.5" customHeight="1" x14ac:dyDescent="0.15">
      <c r="A64" s="26"/>
      <c r="B64" s="25"/>
      <c r="C64" s="81"/>
      <c r="D64" s="80"/>
      <c r="E64" s="23"/>
      <c r="F64" s="22"/>
      <c r="G64" s="79"/>
      <c r="H64" s="34" t="s">
        <v>8</v>
      </c>
      <c r="I64" s="33" t="s">
        <v>2</v>
      </c>
      <c r="J64" s="29" t="s">
        <v>7</v>
      </c>
      <c r="K64" s="32"/>
      <c r="L64" s="31"/>
      <c r="M64" s="30" t="s">
        <v>2</v>
      </c>
      <c r="N64" s="29" t="s">
        <v>6</v>
      </c>
      <c r="O64" s="30"/>
      <c r="P64" s="29"/>
      <c r="Q64" s="28"/>
      <c r="R64" s="28"/>
      <c r="S64" s="28"/>
      <c r="T64" s="28"/>
      <c r="U64" s="28"/>
      <c r="V64" s="28"/>
      <c r="W64" s="28"/>
      <c r="X64" s="28"/>
      <c r="Y64" s="28"/>
      <c r="Z64" s="28"/>
      <c r="AA64" s="28"/>
      <c r="AB64" s="28"/>
      <c r="AC64" s="28"/>
      <c r="AD64" s="28"/>
      <c r="AE64" s="28"/>
      <c r="AF64" s="27"/>
    </row>
    <row r="65" spans="1:32" ht="18.75" customHeight="1" x14ac:dyDescent="0.15">
      <c r="A65" s="26"/>
      <c r="B65" s="25"/>
      <c r="C65" s="24"/>
      <c r="D65" s="22"/>
      <c r="E65" s="23"/>
      <c r="F65" s="22"/>
      <c r="G65" s="21"/>
      <c r="H65" s="58" t="s">
        <v>60</v>
      </c>
      <c r="I65" s="33" t="s">
        <v>2</v>
      </c>
      <c r="J65" s="29" t="s">
        <v>12</v>
      </c>
      <c r="K65" s="32"/>
      <c r="L65" s="30" t="s">
        <v>2</v>
      </c>
      <c r="M65" s="29" t="s">
        <v>14</v>
      </c>
      <c r="N65" s="50"/>
      <c r="O65" s="29"/>
      <c r="P65" s="29"/>
      <c r="Q65" s="29"/>
      <c r="R65" s="29"/>
      <c r="S65" s="29"/>
      <c r="T65" s="29"/>
      <c r="U65" s="29"/>
      <c r="V65" s="29"/>
      <c r="W65" s="29"/>
      <c r="X65" s="29"/>
      <c r="Y65" s="29"/>
      <c r="Z65" s="29"/>
      <c r="AA65" s="29"/>
      <c r="AB65" s="29"/>
      <c r="AC65" s="29"/>
      <c r="AD65" s="29"/>
      <c r="AE65" s="29"/>
      <c r="AF65" s="56"/>
    </row>
    <row r="66" spans="1:32" ht="18.75" customHeight="1" x14ac:dyDescent="0.15">
      <c r="A66" s="26"/>
      <c r="B66" s="25"/>
      <c r="C66" s="24"/>
      <c r="D66" s="22"/>
      <c r="E66" s="23"/>
      <c r="F66" s="22"/>
      <c r="G66" s="21"/>
      <c r="H66" s="58" t="s">
        <v>59</v>
      </c>
      <c r="I66" s="33" t="s">
        <v>2</v>
      </c>
      <c r="J66" s="29" t="s">
        <v>58</v>
      </c>
      <c r="K66" s="32"/>
      <c r="L66" s="31"/>
      <c r="M66" s="30" t="s">
        <v>2</v>
      </c>
      <c r="N66" s="29" t="s">
        <v>57</v>
      </c>
      <c r="O66" s="28"/>
      <c r="P66" s="28"/>
      <c r="Q66" s="28"/>
      <c r="R66" s="29"/>
      <c r="S66" s="29"/>
      <c r="T66" s="29"/>
      <c r="U66" s="29"/>
      <c r="V66" s="29"/>
      <c r="W66" s="29"/>
      <c r="X66" s="29"/>
      <c r="Y66" s="29"/>
      <c r="Z66" s="29"/>
      <c r="AA66" s="29"/>
      <c r="AB66" s="29"/>
      <c r="AC66" s="29"/>
      <c r="AD66" s="29"/>
      <c r="AE66" s="29"/>
      <c r="AF66" s="56"/>
    </row>
    <row r="67" spans="1:32" ht="18.75" customHeight="1" x14ac:dyDescent="0.15">
      <c r="A67" s="26"/>
      <c r="B67" s="25"/>
      <c r="C67" s="24"/>
      <c r="D67" s="22"/>
      <c r="E67" s="23"/>
      <c r="F67" s="22"/>
      <c r="G67" s="21"/>
      <c r="H67" s="76" t="s">
        <v>56</v>
      </c>
      <c r="I67" s="33" t="s">
        <v>2</v>
      </c>
      <c r="J67" s="29" t="s">
        <v>12</v>
      </c>
      <c r="K67" s="32"/>
      <c r="L67" s="30" t="s">
        <v>2</v>
      </c>
      <c r="M67" s="29" t="s">
        <v>14</v>
      </c>
      <c r="N67" s="50"/>
      <c r="O67" s="29"/>
      <c r="P67" s="29"/>
      <c r="Q67" s="29"/>
      <c r="R67" s="29"/>
      <c r="S67" s="29"/>
      <c r="T67" s="29"/>
      <c r="U67" s="29"/>
      <c r="V67" s="29"/>
      <c r="W67" s="29"/>
      <c r="X67" s="29"/>
      <c r="Y67" s="29"/>
      <c r="Z67" s="29"/>
      <c r="AA67" s="29"/>
      <c r="AB67" s="29"/>
      <c r="AC67" s="29"/>
      <c r="AD67" s="29"/>
      <c r="AE67" s="29"/>
      <c r="AF67" s="56"/>
    </row>
    <row r="68" spans="1:32" ht="18.75" customHeight="1" x14ac:dyDescent="0.15">
      <c r="A68" s="26"/>
      <c r="B68" s="25"/>
      <c r="C68" s="24" t="s">
        <v>40</v>
      </c>
      <c r="D68" s="35" t="s">
        <v>2</v>
      </c>
      <c r="E68" s="23" t="s">
        <v>39</v>
      </c>
      <c r="F68" s="22"/>
      <c r="G68" s="21"/>
      <c r="H68" s="230" t="s">
        <v>55</v>
      </c>
      <c r="I68" s="234" t="s">
        <v>2</v>
      </c>
      <c r="J68" s="221" t="s">
        <v>3</v>
      </c>
      <c r="K68" s="221"/>
      <c r="L68" s="221"/>
      <c r="M68" s="234" t="s">
        <v>2</v>
      </c>
      <c r="N68" s="221" t="s">
        <v>1</v>
      </c>
      <c r="O68" s="221"/>
      <c r="P68" s="221"/>
      <c r="Q68" s="20"/>
      <c r="R68" s="20"/>
      <c r="S68" s="20"/>
      <c r="T68" s="20"/>
      <c r="U68" s="20"/>
      <c r="V68" s="20"/>
      <c r="W68" s="20"/>
      <c r="X68" s="20"/>
      <c r="Y68" s="20"/>
      <c r="Z68" s="20"/>
      <c r="AA68" s="20"/>
      <c r="AB68" s="20"/>
      <c r="AC68" s="20"/>
      <c r="AD68" s="20"/>
      <c r="AE68" s="20"/>
      <c r="AF68" s="19"/>
    </row>
    <row r="69" spans="1:32" ht="18.75" customHeight="1" x14ac:dyDescent="0.15">
      <c r="A69" s="35" t="s">
        <v>2</v>
      </c>
      <c r="B69" s="25">
        <v>77</v>
      </c>
      <c r="C69" s="24" t="s">
        <v>54</v>
      </c>
      <c r="D69" s="35" t="s">
        <v>2</v>
      </c>
      <c r="E69" s="23" t="s">
        <v>37</v>
      </c>
      <c r="F69" s="22"/>
      <c r="G69" s="21"/>
      <c r="H69" s="231"/>
      <c r="I69" s="235"/>
      <c r="J69" s="222"/>
      <c r="K69" s="222"/>
      <c r="L69" s="222"/>
      <c r="M69" s="235"/>
      <c r="N69" s="222"/>
      <c r="O69" s="222"/>
      <c r="P69" s="222"/>
      <c r="Q69" s="60"/>
      <c r="R69" s="60"/>
      <c r="S69" s="60"/>
      <c r="T69" s="60"/>
      <c r="U69" s="60"/>
      <c r="V69" s="60"/>
      <c r="W69" s="60"/>
      <c r="X69" s="60"/>
      <c r="Y69" s="60"/>
      <c r="Z69" s="60"/>
      <c r="AA69" s="60"/>
      <c r="AB69" s="60"/>
      <c r="AC69" s="60"/>
      <c r="AD69" s="60"/>
      <c r="AE69" s="60"/>
      <c r="AF69" s="59"/>
    </row>
    <row r="70" spans="1:32" ht="18.75" customHeight="1" x14ac:dyDescent="0.15">
      <c r="A70" s="26"/>
      <c r="B70" s="25"/>
      <c r="C70" s="24" t="s">
        <v>53</v>
      </c>
      <c r="D70" s="22"/>
      <c r="E70" s="23" t="s">
        <v>20</v>
      </c>
      <c r="F70" s="22"/>
      <c r="G70" s="21"/>
      <c r="H70" s="102" t="s">
        <v>52</v>
      </c>
      <c r="I70" s="75" t="s">
        <v>2</v>
      </c>
      <c r="J70" s="29" t="s">
        <v>12</v>
      </c>
      <c r="K70" s="29"/>
      <c r="L70" s="30" t="s">
        <v>2</v>
      </c>
      <c r="M70" s="29" t="s">
        <v>30</v>
      </c>
      <c r="N70" s="29"/>
      <c r="O70" s="73" t="s">
        <v>2</v>
      </c>
      <c r="P70" s="29" t="s">
        <v>29</v>
      </c>
      <c r="Q70" s="50"/>
      <c r="R70" s="73"/>
      <c r="S70" s="29"/>
      <c r="T70" s="50"/>
      <c r="U70" s="73"/>
      <c r="V70" s="29"/>
      <c r="W70" s="50"/>
      <c r="X70" s="60"/>
      <c r="Y70" s="28"/>
      <c r="Z70" s="28"/>
      <c r="AA70" s="28"/>
      <c r="AB70" s="28"/>
      <c r="AC70" s="28"/>
      <c r="AD70" s="28"/>
      <c r="AE70" s="28"/>
      <c r="AF70" s="101"/>
    </row>
    <row r="71" spans="1:32" ht="18.75" customHeight="1" x14ac:dyDescent="0.15">
      <c r="A71" s="26"/>
      <c r="B71" s="25"/>
      <c r="C71" s="24"/>
      <c r="D71" s="22"/>
      <c r="E71" s="23"/>
      <c r="F71" s="22"/>
      <c r="G71" s="21"/>
      <c r="H71" s="58" t="s">
        <v>51</v>
      </c>
      <c r="I71" s="33" t="s">
        <v>2</v>
      </c>
      <c r="J71" s="29" t="s">
        <v>12</v>
      </c>
      <c r="K71" s="32"/>
      <c r="L71" s="30" t="s">
        <v>2</v>
      </c>
      <c r="M71" s="29" t="s">
        <v>14</v>
      </c>
      <c r="N71" s="50"/>
      <c r="O71" s="29"/>
      <c r="P71" s="29"/>
      <c r="Q71" s="29"/>
      <c r="R71" s="29"/>
      <c r="S71" s="29"/>
      <c r="T71" s="29"/>
      <c r="U71" s="29"/>
      <c r="V71" s="29"/>
      <c r="W71" s="29"/>
      <c r="X71" s="29"/>
      <c r="Y71" s="29"/>
      <c r="Z71" s="29"/>
      <c r="AA71" s="29"/>
      <c r="AB71" s="29"/>
      <c r="AC71" s="29"/>
      <c r="AD71" s="29"/>
      <c r="AE71" s="29"/>
      <c r="AF71" s="56"/>
    </row>
    <row r="72" spans="1:32" ht="18.75" customHeight="1" x14ac:dyDescent="0.15">
      <c r="A72" s="80"/>
      <c r="B72" s="99"/>
      <c r="C72" s="98"/>
      <c r="D72" s="4"/>
      <c r="E72" s="4"/>
      <c r="F72" s="22"/>
      <c r="G72" s="21"/>
      <c r="H72" s="34" t="s">
        <v>23</v>
      </c>
      <c r="I72" s="33" t="s">
        <v>2</v>
      </c>
      <c r="J72" s="29" t="s">
        <v>12</v>
      </c>
      <c r="K72" s="32"/>
      <c r="L72" s="30" t="s">
        <v>2</v>
      </c>
      <c r="M72" s="29" t="s">
        <v>14</v>
      </c>
      <c r="N72" s="50"/>
      <c r="O72" s="29"/>
      <c r="P72" s="29"/>
      <c r="Q72" s="29"/>
      <c r="R72" s="29"/>
      <c r="S72" s="29"/>
      <c r="T72" s="29"/>
      <c r="U72" s="29"/>
      <c r="V72" s="29"/>
      <c r="W72" s="29"/>
      <c r="X72" s="29"/>
      <c r="Y72" s="29"/>
      <c r="Z72" s="29"/>
      <c r="AA72" s="29"/>
      <c r="AB72" s="29"/>
      <c r="AC72" s="29"/>
      <c r="AD72" s="29"/>
      <c r="AE72" s="29"/>
      <c r="AF72" s="56"/>
    </row>
    <row r="73" spans="1:32" ht="18.75" customHeight="1" x14ac:dyDescent="0.15">
      <c r="A73" s="80"/>
      <c r="B73" s="99"/>
      <c r="C73" s="98"/>
      <c r="D73" s="80"/>
      <c r="E73" s="99"/>
      <c r="F73" s="22"/>
      <c r="G73" s="21"/>
      <c r="H73" s="100" t="s">
        <v>50</v>
      </c>
      <c r="I73" s="66" t="s">
        <v>2</v>
      </c>
      <c r="J73" s="62" t="s">
        <v>12</v>
      </c>
      <c r="K73" s="65"/>
      <c r="L73" s="63" t="s">
        <v>2</v>
      </c>
      <c r="M73" s="62" t="s">
        <v>14</v>
      </c>
      <c r="N73" s="83"/>
      <c r="O73" s="62"/>
      <c r="P73" s="62"/>
      <c r="Q73" s="62"/>
      <c r="R73" s="62"/>
      <c r="S73" s="62"/>
      <c r="T73" s="62"/>
      <c r="U73" s="62"/>
      <c r="V73" s="62"/>
      <c r="W73" s="62"/>
      <c r="X73" s="62"/>
      <c r="Y73" s="62"/>
      <c r="Z73" s="62"/>
      <c r="AA73" s="62"/>
      <c r="AB73" s="62"/>
      <c r="AC73" s="62"/>
      <c r="AD73" s="62"/>
      <c r="AE73" s="62"/>
      <c r="AF73" s="82"/>
    </row>
    <row r="74" spans="1:32" ht="18.75" customHeight="1" x14ac:dyDescent="0.15">
      <c r="A74" s="80"/>
      <c r="B74" s="99"/>
      <c r="C74" s="98"/>
      <c r="D74" s="4"/>
      <c r="E74" s="4"/>
      <c r="F74" s="22"/>
      <c r="G74" s="21"/>
      <c r="H74" s="58" t="s">
        <v>49</v>
      </c>
      <c r="I74" s="33" t="s">
        <v>2</v>
      </c>
      <c r="J74" s="29" t="s">
        <v>34</v>
      </c>
      <c r="K74" s="32"/>
      <c r="L74" s="50"/>
      <c r="M74" s="30" t="s">
        <v>2</v>
      </c>
      <c r="N74" s="29" t="s">
        <v>33</v>
      </c>
      <c r="O74" s="28"/>
      <c r="P74" s="28"/>
      <c r="Q74" s="28"/>
      <c r="R74" s="29"/>
      <c r="S74" s="29"/>
      <c r="T74" s="29"/>
      <c r="U74" s="29"/>
      <c r="V74" s="29"/>
      <c r="W74" s="29"/>
      <c r="X74" s="29"/>
      <c r="Y74" s="29"/>
      <c r="Z74" s="29"/>
      <c r="AA74" s="29"/>
      <c r="AB74" s="29"/>
      <c r="AC74" s="29"/>
      <c r="AD74" s="29"/>
      <c r="AE74" s="29"/>
      <c r="AF74" s="56"/>
    </row>
    <row r="75" spans="1:32" ht="18.75" customHeight="1" x14ac:dyDescent="0.15">
      <c r="A75" s="26"/>
      <c r="B75" s="25"/>
      <c r="C75" s="81"/>
      <c r="D75" s="4"/>
      <c r="E75" s="23"/>
      <c r="F75" s="22"/>
      <c r="G75" s="79"/>
      <c r="H75" s="97" t="s">
        <v>48</v>
      </c>
      <c r="I75" s="75" t="s">
        <v>2</v>
      </c>
      <c r="J75" s="29" t="s">
        <v>12</v>
      </c>
      <c r="K75" s="32"/>
      <c r="L75" s="30" t="s">
        <v>2</v>
      </c>
      <c r="M75" s="29" t="s">
        <v>14</v>
      </c>
      <c r="N75" s="29"/>
      <c r="O75" s="50"/>
      <c r="P75" s="50"/>
      <c r="Q75" s="50"/>
      <c r="R75" s="50"/>
      <c r="S75" s="50"/>
      <c r="T75" s="50"/>
      <c r="U75" s="50"/>
      <c r="V75" s="50"/>
      <c r="W75" s="50"/>
      <c r="X75" s="50"/>
      <c r="Y75" s="50"/>
      <c r="Z75" s="50"/>
      <c r="AA75" s="50"/>
      <c r="AB75" s="50"/>
      <c r="AC75" s="29"/>
      <c r="AD75" s="29"/>
      <c r="AE75" s="29"/>
      <c r="AF75" s="56"/>
    </row>
    <row r="76" spans="1:32" ht="18.75" customHeight="1" x14ac:dyDescent="0.15">
      <c r="A76" s="26"/>
      <c r="B76" s="25"/>
      <c r="C76" s="24"/>
      <c r="D76" s="68"/>
      <c r="E76" s="23"/>
      <c r="F76" s="22"/>
      <c r="G76" s="21"/>
      <c r="H76" s="58" t="s">
        <v>47</v>
      </c>
      <c r="I76" s="33" t="s">
        <v>2</v>
      </c>
      <c r="J76" s="29" t="s">
        <v>12</v>
      </c>
      <c r="K76" s="32"/>
      <c r="L76" s="30" t="s">
        <v>2</v>
      </c>
      <c r="M76" s="29" t="s">
        <v>14</v>
      </c>
      <c r="N76" s="50"/>
      <c r="O76" s="29"/>
      <c r="P76" s="29"/>
      <c r="Q76" s="29"/>
      <c r="R76" s="29"/>
      <c r="S76" s="29"/>
      <c r="T76" s="29"/>
      <c r="U76" s="29"/>
      <c r="V76" s="29"/>
      <c r="W76" s="29"/>
      <c r="X76" s="29"/>
      <c r="Y76" s="29"/>
      <c r="Z76" s="29"/>
      <c r="AA76" s="29"/>
      <c r="AB76" s="29"/>
      <c r="AC76" s="29"/>
      <c r="AD76" s="29"/>
      <c r="AE76" s="29"/>
      <c r="AF76" s="56"/>
    </row>
    <row r="77" spans="1:32" ht="18.75" customHeight="1" x14ac:dyDescent="0.15">
      <c r="A77" s="26"/>
      <c r="B77" s="25"/>
      <c r="C77" s="81"/>
      <c r="D77" s="80"/>
      <c r="E77" s="23"/>
      <c r="F77" s="22"/>
      <c r="G77" s="79"/>
      <c r="H77" s="97" t="s">
        <v>46</v>
      </c>
      <c r="I77" s="75" t="s">
        <v>2</v>
      </c>
      <c r="J77" s="29" t="s">
        <v>12</v>
      </c>
      <c r="K77" s="32"/>
      <c r="L77" s="30" t="s">
        <v>2</v>
      </c>
      <c r="M77" s="29" t="s">
        <v>14</v>
      </c>
      <c r="N77" s="29"/>
      <c r="O77" s="50"/>
      <c r="P77" s="50"/>
      <c r="Q77" s="50"/>
      <c r="R77" s="50"/>
      <c r="S77" s="50"/>
      <c r="T77" s="50"/>
      <c r="U77" s="50"/>
      <c r="V77" s="50"/>
      <c r="W77" s="50"/>
      <c r="X77" s="50"/>
      <c r="Y77" s="50"/>
      <c r="Z77" s="50"/>
      <c r="AA77" s="50"/>
      <c r="AB77" s="50"/>
      <c r="AC77" s="29"/>
      <c r="AD77" s="29"/>
      <c r="AE77" s="29"/>
      <c r="AF77" s="56"/>
    </row>
    <row r="78" spans="1:32" ht="18.75" customHeight="1" x14ac:dyDescent="0.15">
      <c r="A78" s="26"/>
      <c r="B78" s="25"/>
      <c r="C78" s="24"/>
      <c r="D78" s="22"/>
      <c r="E78" s="23"/>
      <c r="F78" s="22"/>
      <c r="G78" s="21"/>
      <c r="H78" s="58" t="s">
        <v>45</v>
      </c>
      <c r="I78" s="33" t="s">
        <v>2</v>
      </c>
      <c r="J78" s="29" t="s">
        <v>12</v>
      </c>
      <c r="K78" s="29"/>
      <c r="L78" s="30" t="s">
        <v>2</v>
      </c>
      <c r="M78" s="29" t="s">
        <v>17</v>
      </c>
      <c r="N78" s="29"/>
      <c r="O78" s="30" t="s">
        <v>2</v>
      </c>
      <c r="P78" s="29" t="s">
        <v>16</v>
      </c>
      <c r="Q78" s="50"/>
      <c r="R78" s="50"/>
      <c r="S78" s="50"/>
      <c r="T78" s="29"/>
      <c r="U78" s="29"/>
      <c r="V78" s="29"/>
      <c r="W78" s="29"/>
      <c r="X78" s="29"/>
      <c r="Y78" s="29"/>
      <c r="Z78" s="29"/>
      <c r="AA78" s="29"/>
      <c r="AB78" s="29"/>
      <c r="AC78" s="29"/>
      <c r="AD78" s="29"/>
      <c r="AE78" s="29"/>
      <c r="AF78" s="56"/>
    </row>
    <row r="79" spans="1:32" ht="18.75" customHeight="1" x14ac:dyDescent="0.15">
      <c r="A79" s="26"/>
      <c r="B79" s="25"/>
      <c r="C79" s="24"/>
      <c r="D79" s="22"/>
      <c r="E79" s="23"/>
      <c r="F79" s="22"/>
      <c r="G79" s="21"/>
      <c r="H79" s="58" t="s">
        <v>44</v>
      </c>
      <c r="I79" s="33" t="s">
        <v>2</v>
      </c>
      <c r="J79" s="29" t="s">
        <v>12</v>
      </c>
      <c r="K79" s="32"/>
      <c r="L79" s="30" t="s">
        <v>2</v>
      </c>
      <c r="M79" s="29" t="s">
        <v>14</v>
      </c>
      <c r="N79" s="50"/>
      <c r="O79" s="29"/>
      <c r="P79" s="29"/>
      <c r="Q79" s="29"/>
      <c r="R79" s="29"/>
      <c r="S79" s="29"/>
      <c r="T79" s="29"/>
      <c r="U79" s="29"/>
      <c r="V79" s="29"/>
      <c r="W79" s="29"/>
      <c r="X79" s="29"/>
      <c r="Y79" s="29"/>
      <c r="Z79" s="29"/>
      <c r="AA79" s="29"/>
      <c r="AB79" s="29"/>
      <c r="AC79" s="29"/>
      <c r="AD79" s="29"/>
      <c r="AE79" s="29"/>
      <c r="AF79" s="56"/>
    </row>
    <row r="80" spans="1:32" ht="18.75" customHeight="1" x14ac:dyDescent="0.15">
      <c r="A80" s="26"/>
      <c r="B80" s="25"/>
      <c r="C80" s="24"/>
      <c r="D80" s="22"/>
      <c r="E80" s="23"/>
      <c r="F80" s="22"/>
      <c r="G80" s="21"/>
      <c r="H80" s="57" t="s">
        <v>18</v>
      </c>
      <c r="I80" s="33" t="s">
        <v>2</v>
      </c>
      <c r="J80" s="29" t="s">
        <v>12</v>
      </c>
      <c r="K80" s="32"/>
      <c r="L80" s="30" t="s">
        <v>2</v>
      </c>
      <c r="M80" s="29" t="s">
        <v>17</v>
      </c>
      <c r="N80" s="29"/>
      <c r="O80" s="73" t="s">
        <v>2</v>
      </c>
      <c r="P80" s="71" t="s">
        <v>16</v>
      </c>
      <c r="Q80" s="29"/>
      <c r="R80" s="29"/>
      <c r="S80" s="32"/>
      <c r="T80" s="29"/>
      <c r="U80" s="32"/>
      <c r="V80" s="32"/>
      <c r="W80" s="32"/>
      <c r="X80" s="32"/>
      <c r="Y80" s="29"/>
      <c r="Z80" s="29"/>
      <c r="AA80" s="29"/>
      <c r="AB80" s="29"/>
      <c r="AC80" s="29"/>
      <c r="AD80" s="29"/>
      <c r="AE80" s="29"/>
      <c r="AF80" s="56"/>
    </row>
    <row r="81" spans="1:32" ht="18.75" customHeight="1" x14ac:dyDescent="0.15">
      <c r="A81" s="26"/>
      <c r="B81" s="25"/>
      <c r="C81" s="24"/>
      <c r="D81" s="22"/>
      <c r="E81" s="23"/>
      <c r="F81" s="22"/>
      <c r="G81" s="21"/>
      <c r="H81" s="58" t="s">
        <v>43</v>
      </c>
      <c r="I81" s="33" t="s">
        <v>2</v>
      </c>
      <c r="J81" s="29" t="s">
        <v>12</v>
      </c>
      <c r="K81" s="32"/>
      <c r="L81" s="30" t="s">
        <v>2</v>
      </c>
      <c r="M81" s="29" t="s">
        <v>14</v>
      </c>
      <c r="N81" s="50"/>
      <c r="O81" s="29"/>
      <c r="P81" s="29"/>
      <c r="Q81" s="29"/>
      <c r="R81" s="29"/>
      <c r="S81" s="29"/>
      <c r="T81" s="29"/>
      <c r="U81" s="29"/>
      <c r="V81" s="29"/>
      <c r="W81" s="29"/>
      <c r="X81" s="29"/>
      <c r="Y81" s="29"/>
      <c r="Z81" s="29"/>
      <c r="AA81" s="29"/>
      <c r="AB81" s="29"/>
      <c r="AC81" s="29"/>
      <c r="AD81" s="29"/>
      <c r="AE81" s="29"/>
      <c r="AF81" s="56"/>
    </row>
    <row r="82" spans="1:32" ht="18.75" customHeight="1" x14ac:dyDescent="0.15">
      <c r="A82" s="26"/>
      <c r="B82" s="25"/>
      <c r="C82" s="24"/>
      <c r="D82" s="22"/>
      <c r="E82" s="23"/>
      <c r="F82" s="22"/>
      <c r="G82" s="21"/>
      <c r="H82" s="58" t="s">
        <v>42</v>
      </c>
      <c r="I82" s="33" t="s">
        <v>2</v>
      </c>
      <c r="J82" s="29" t="s">
        <v>12</v>
      </c>
      <c r="K82" s="32"/>
      <c r="L82" s="30" t="s">
        <v>2</v>
      </c>
      <c r="M82" s="29" t="s">
        <v>14</v>
      </c>
      <c r="N82" s="50"/>
      <c r="O82" s="29"/>
      <c r="P82" s="29"/>
      <c r="Q82" s="29"/>
      <c r="R82" s="29"/>
      <c r="S82" s="29"/>
      <c r="T82" s="29"/>
      <c r="U82" s="29"/>
      <c r="V82" s="29"/>
      <c r="W82" s="29"/>
      <c r="X82" s="29"/>
      <c r="Y82" s="29"/>
      <c r="Z82" s="29"/>
      <c r="AA82" s="29"/>
      <c r="AB82" s="29"/>
      <c r="AC82" s="29"/>
      <c r="AD82" s="29"/>
      <c r="AE82" s="29"/>
      <c r="AF82" s="56"/>
    </row>
    <row r="83" spans="1:32" ht="18.75" customHeight="1" x14ac:dyDescent="0.15">
      <c r="A83" s="55"/>
      <c r="B83" s="54"/>
      <c r="C83" s="53"/>
      <c r="D83" s="14"/>
      <c r="E83" s="52"/>
      <c r="F83" s="14"/>
      <c r="G83" s="13"/>
      <c r="H83" s="51" t="s">
        <v>15</v>
      </c>
      <c r="I83" s="96" t="s">
        <v>2</v>
      </c>
      <c r="J83" s="49" t="s">
        <v>12</v>
      </c>
      <c r="K83" s="95"/>
      <c r="L83" s="94" t="s">
        <v>2</v>
      </c>
      <c r="M83" s="49" t="s">
        <v>14</v>
      </c>
      <c r="N83" s="93"/>
      <c r="O83" s="49"/>
      <c r="P83" s="49"/>
      <c r="Q83" s="49"/>
      <c r="R83" s="49"/>
      <c r="S83" s="49"/>
      <c r="T83" s="49"/>
      <c r="U83" s="49"/>
      <c r="V83" s="49"/>
      <c r="W83" s="49"/>
      <c r="X83" s="49"/>
      <c r="Y83" s="49"/>
      <c r="Z83" s="49"/>
      <c r="AA83" s="49"/>
      <c r="AB83" s="49"/>
      <c r="AC83" s="49"/>
      <c r="AD83" s="49"/>
      <c r="AE83" s="49"/>
      <c r="AF83" s="48"/>
    </row>
    <row r="84" spans="1:32" ht="18.75" customHeight="1" x14ac:dyDescent="0.15">
      <c r="A84" s="47"/>
      <c r="B84" s="46"/>
      <c r="C84" s="92"/>
      <c r="D84" s="91"/>
      <c r="E84" s="91"/>
      <c r="F84" s="44"/>
      <c r="G84" s="43"/>
      <c r="H84" s="42" t="s">
        <v>41</v>
      </c>
      <c r="I84" s="41" t="s">
        <v>2</v>
      </c>
      <c r="J84" s="37" t="s">
        <v>12</v>
      </c>
      <c r="K84" s="37"/>
      <c r="L84" s="40"/>
      <c r="M84" s="39" t="s">
        <v>2</v>
      </c>
      <c r="N84" s="37" t="s">
        <v>11</v>
      </c>
      <c r="O84" s="37"/>
      <c r="P84" s="40"/>
      <c r="Q84" s="39" t="s">
        <v>2</v>
      </c>
      <c r="R84" s="38" t="s">
        <v>10</v>
      </c>
      <c r="S84" s="38"/>
      <c r="T84" s="38"/>
      <c r="U84" s="38"/>
      <c r="V84" s="37"/>
      <c r="W84" s="37"/>
      <c r="X84" s="37"/>
      <c r="Y84" s="37"/>
      <c r="Z84" s="37"/>
      <c r="AA84" s="37"/>
      <c r="AB84" s="37"/>
      <c r="AC84" s="37"/>
      <c r="AD84" s="37"/>
      <c r="AE84" s="37"/>
      <c r="AF84" s="36"/>
    </row>
    <row r="85" spans="1:32" ht="18.75" customHeight="1" x14ac:dyDescent="0.15">
      <c r="A85" s="35" t="s">
        <v>2</v>
      </c>
      <c r="B85" s="25">
        <v>79</v>
      </c>
      <c r="C85" s="24" t="s">
        <v>40</v>
      </c>
      <c r="D85" s="90" t="s">
        <v>2</v>
      </c>
      <c r="E85" s="23" t="s">
        <v>39</v>
      </c>
      <c r="F85" s="22"/>
      <c r="G85" s="21"/>
      <c r="H85" s="34" t="s">
        <v>9</v>
      </c>
      <c r="I85" s="33" t="s">
        <v>2</v>
      </c>
      <c r="J85" s="29" t="s">
        <v>7</v>
      </c>
      <c r="K85" s="32"/>
      <c r="L85" s="31"/>
      <c r="M85" s="30" t="s">
        <v>2</v>
      </c>
      <c r="N85" s="29" t="s">
        <v>6</v>
      </c>
      <c r="O85" s="30"/>
      <c r="P85" s="29"/>
      <c r="Q85" s="28"/>
      <c r="R85" s="28"/>
      <c r="S85" s="28"/>
      <c r="T85" s="28"/>
      <c r="U85" s="28"/>
      <c r="V85" s="28"/>
      <c r="W85" s="28"/>
      <c r="X85" s="28"/>
      <c r="Y85" s="28"/>
      <c r="Z85" s="28"/>
      <c r="AA85" s="28"/>
      <c r="AB85" s="28"/>
      <c r="AC85" s="28"/>
      <c r="AD85" s="28"/>
      <c r="AE85" s="28"/>
      <c r="AF85" s="27"/>
    </row>
    <row r="86" spans="1:32" ht="18.75" customHeight="1" x14ac:dyDescent="0.15">
      <c r="A86" s="26"/>
      <c r="B86" s="25"/>
      <c r="C86" s="24" t="s">
        <v>38</v>
      </c>
      <c r="D86" s="35" t="s">
        <v>2</v>
      </c>
      <c r="E86" s="23" t="s">
        <v>37</v>
      </c>
      <c r="F86" s="22"/>
      <c r="G86" s="21"/>
      <c r="H86" s="34" t="s">
        <v>8</v>
      </c>
      <c r="I86" s="33" t="s">
        <v>2</v>
      </c>
      <c r="J86" s="29" t="s">
        <v>7</v>
      </c>
      <c r="K86" s="32"/>
      <c r="L86" s="31"/>
      <c r="M86" s="30" t="s">
        <v>2</v>
      </c>
      <c r="N86" s="29" t="s">
        <v>6</v>
      </c>
      <c r="O86" s="30"/>
      <c r="P86" s="29"/>
      <c r="Q86" s="28"/>
      <c r="R86" s="28"/>
      <c r="S86" s="28"/>
      <c r="T86" s="28"/>
      <c r="U86" s="28"/>
      <c r="V86" s="28"/>
      <c r="W86" s="28"/>
      <c r="X86" s="28"/>
      <c r="Y86" s="28"/>
      <c r="Z86" s="28"/>
      <c r="AA86" s="28"/>
      <c r="AB86" s="28"/>
      <c r="AC86" s="28"/>
      <c r="AD86" s="28"/>
      <c r="AE86" s="28"/>
      <c r="AF86" s="27"/>
    </row>
    <row r="87" spans="1:32" ht="18.75" customHeight="1" x14ac:dyDescent="0.15">
      <c r="A87" s="26"/>
      <c r="B87" s="25"/>
      <c r="C87" s="24" t="s">
        <v>36</v>
      </c>
      <c r="D87" s="80"/>
      <c r="E87" s="23" t="s">
        <v>5</v>
      </c>
      <c r="F87" s="22"/>
      <c r="G87" s="21"/>
      <c r="H87" s="230" t="s">
        <v>4</v>
      </c>
      <c r="I87" s="234" t="s">
        <v>2</v>
      </c>
      <c r="J87" s="221" t="s">
        <v>3</v>
      </c>
      <c r="K87" s="221"/>
      <c r="L87" s="221"/>
      <c r="M87" s="234" t="s">
        <v>2</v>
      </c>
      <c r="N87" s="221" t="s">
        <v>1</v>
      </c>
      <c r="O87" s="221"/>
      <c r="P87" s="221"/>
      <c r="Q87" s="20"/>
      <c r="R87" s="20"/>
      <c r="S87" s="20"/>
      <c r="T87" s="20"/>
      <c r="U87" s="20"/>
      <c r="V87" s="20"/>
      <c r="W87" s="20"/>
      <c r="X87" s="20"/>
      <c r="Y87" s="20"/>
      <c r="Z87" s="20"/>
      <c r="AA87" s="20"/>
      <c r="AB87" s="20"/>
      <c r="AC87" s="20"/>
      <c r="AD87" s="20"/>
      <c r="AE87" s="20"/>
      <c r="AF87" s="19"/>
    </row>
    <row r="88" spans="1:32" ht="18.75" customHeight="1" x14ac:dyDescent="0.15">
      <c r="A88" s="80"/>
      <c r="B88" s="15"/>
      <c r="C88" s="17"/>
      <c r="D88" s="89"/>
      <c r="E88" s="89"/>
      <c r="F88" s="22"/>
      <c r="G88" s="21"/>
      <c r="H88" s="286"/>
      <c r="I88" s="287"/>
      <c r="J88" s="288"/>
      <c r="K88" s="288"/>
      <c r="L88" s="288"/>
      <c r="M88" s="287"/>
      <c r="N88" s="288"/>
      <c r="O88" s="288"/>
      <c r="P88" s="288"/>
      <c r="Q88" s="88"/>
      <c r="R88" s="88"/>
      <c r="S88" s="88"/>
      <c r="T88" s="88"/>
      <c r="U88" s="88"/>
      <c r="V88" s="88"/>
      <c r="W88" s="88"/>
      <c r="X88" s="88"/>
      <c r="Y88" s="88"/>
      <c r="Z88" s="88"/>
      <c r="AA88" s="88"/>
      <c r="AB88" s="88"/>
      <c r="AC88" s="88"/>
      <c r="AD88" s="88"/>
      <c r="AE88" s="88"/>
      <c r="AF88" s="87"/>
    </row>
    <row r="89" spans="1:32" ht="8.25" customHeight="1" x14ac:dyDescent="0.15">
      <c r="A89" s="6"/>
      <c r="B89" s="6"/>
      <c r="C89" s="9"/>
      <c r="D89" s="9"/>
      <c r="E89" s="4"/>
      <c r="F89" s="4"/>
      <c r="G89" s="5"/>
      <c r="H89" s="4"/>
      <c r="I89" s="4"/>
      <c r="J89" s="4"/>
      <c r="K89" s="4"/>
      <c r="L89" s="4"/>
      <c r="M89" s="4"/>
      <c r="N89" s="4"/>
      <c r="O89" s="4"/>
      <c r="P89" s="4"/>
      <c r="Q89" s="4"/>
      <c r="R89" s="4"/>
      <c r="S89" s="4"/>
      <c r="T89" s="4"/>
      <c r="U89" s="4"/>
      <c r="V89" s="4"/>
      <c r="W89" s="4"/>
      <c r="X89" s="4"/>
      <c r="Y89" s="4"/>
      <c r="Z89" s="4"/>
      <c r="AA89" s="4"/>
      <c r="AB89" s="4"/>
      <c r="AC89" s="4"/>
      <c r="AD89" s="4"/>
      <c r="AE89" s="4"/>
      <c r="AF89" s="4"/>
    </row>
    <row r="90" spans="1:32" ht="20.25" customHeight="1" x14ac:dyDescent="0.15">
      <c r="A90" s="10"/>
      <c r="B90" s="10"/>
      <c r="C90" s="9" t="s">
        <v>0</v>
      </c>
      <c r="D90" s="9"/>
      <c r="E90" s="7"/>
      <c r="F90" s="7"/>
      <c r="G90" s="8"/>
      <c r="H90" s="7"/>
      <c r="I90" s="7"/>
      <c r="J90" s="7"/>
      <c r="K90" s="7"/>
      <c r="L90" s="7"/>
      <c r="M90" s="7"/>
      <c r="N90" s="7"/>
      <c r="O90" s="7"/>
      <c r="P90" s="7"/>
      <c r="Q90" s="7"/>
      <c r="R90" s="7"/>
      <c r="S90" s="7"/>
      <c r="T90" s="7"/>
      <c r="U90" s="7"/>
      <c r="V90" s="7"/>
      <c r="W90" s="4"/>
      <c r="X90" s="4"/>
      <c r="Y90" s="4"/>
      <c r="Z90" s="4"/>
      <c r="AA90" s="4"/>
      <c r="AB90" s="4"/>
      <c r="AC90" s="4"/>
      <c r="AD90" s="4"/>
      <c r="AE90" s="4"/>
      <c r="AF90" s="4"/>
    </row>
    <row r="91" spans="1:32" x14ac:dyDescent="0.15">
      <c r="A91" s="6"/>
      <c r="B91" s="6"/>
      <c r="C91" s="4"/>
      <c r="D91" s="4"/>
      <c r="E91" s="4"/>
      <c r="F91" s="4"/>
      <c r="G91" s="5"/>
      <c r="H91" s="4"/>
      <c r="I91" s="4"/>
      <c r="J91" s="4"/>
      <c r="K91" s="4"/>
      <c r="L91" s="4"/>
      <c r="M91" s="4"/>
      <c r="N91" s="4"/>
      <c r="O91" s="4"/>
      <c r="P91" s="4"/>
      <c r="Q91" s="4"/>
      <c r="R91" s="4"/>
      <c r="S91" s="4"/>
      <c r="T91" s="4"/>
      <c r="U91" s="4"/>
      <c r="V91" s="4"/>
      <c r="W91" s="4"/>
      <c r="X91" s="4"/>
      <c r="Y91" s="4"/>
      <c r="Z91" s="4"/>
      <c r="AA91" s="4"/>
      <c r="AB91" s="4"/>
      <c r="AC91" s="4"/>
      <c r="AD91" s="4"/>
      <c r="AE91" s="4"/>
      <c r="AF91" s="4"/>
    </row>
    <row r="92" spans="1:32" x14ac:dyDescent="0.15">
      <c r="A92" s="6"/>
      <c r="B92" s="6"/>
      <c r="C92" s="4"/>
      <c r="D92" s="4"/>
      <c r="E92" s="4"/>
      <c r="F92" s="4"/>
      <c r="G92" s="5"/>
      <c r="H92" s="4"/>
      <c r="I92" s="4"/>
      <c r="J92" s="4"/>
      <c r="K92" s="4"/>
      <c r="L92" s="4"/>
      <c r="M92" s="4"/>
      <c r="N92" s="4"/>
      <c r="O92" s="4"/>
      <c r="P92" s="4"/>
      <c r="Q92" s="4"/>
      <c r="R92" s="4"/>
      <c r="S92" s="4"/>
      <c r="T92" s="4"/>
      <c r="U92" s="4"/>
      <c r="V92" s="4"/>
      <c r="W92" s="4"/>
      <c r="X92" s="4"/>
      <c r="Y92" s="4"/>
      <c r="Z92" s="4"/>
      <c r="AA92" s="4"/>
      <c r="AB92" s="4"/>
      <c r="AC92" s="4"/>
      <c r="AD92" s="4"/>
      <c r="AE92" s="4"/>
      <c r="AF92" s="4"/>
    </row>
  </sheetData>
  <mergeCells count="42">
    <mergeCell ref="AC8:AF9"/>
    <mergeCell ref="A3:AF3"/>
    <mergeCell ref="S5:V5"/>
    <mergeCell ref="A7:C7"/>
    <mergeCell ref="D7:E7"/>
    <mergeCell ref="F7:G7"/>
    <mergeCell ref="H7:X7"/>
    <mergeCell ref="Y7:AB7"/>
    <mergeCell ref="AC7:AF7"/>
    <mergeCell ref="N16:P17"/>
    <mergeCell ref="H35:H40"/>
    <mergeCell ref="A8:C9"/>
    <mergeCell ref="H8:H9"/>
    <mergeCell ref="Y8:AB9"/>
    <mergeCell ref="H48:H53"/>
    <mergeCell ref="H16:H17"/>
    <mergeCell ref="I16:I17"/>
    <mergeCell ref="J16:L17"/>
    <mergeCell ref="M16:M17"/>
    <mergeCell ref="H44:H45"/>
    <mergeCell ref="I44:I45"/>
    <mergeCell ref="J44:L45"/>
    <mergeCell ref="M44:M45"/>
    <mergeCell ref="N44:P45"/>
    <mergeCell ref="A60:C61"/>
    <mergeCell ref="H60:H61"/>
    <mergeCell ref="A55:AF55"/>
    <mergeCell ref="S57:V57"/>
    <mergeCell ref="A59:C59"/>
    <mergeCell ref="D59:E59"/>
    <mergeCell ref="F59:G59"/>
    <mergeCell ref="H59:AF59"/>
    <mergeCell ref="H68:H69"/>
    <mergeCell ref="I68:I69"/>
    <mergeCell ref="J68:L69"/>
    <mergeCell ref="M68:M69"/>
    <mergeCell ref="N68:P69"/>
    <mergeCell ref="H87:H88"/>
    <mergeCell ref="I87:I88"/>
    <mergeCell ref="J87:L88"/>
    <mergeCell ref="M87:M88"/>
    <mergeCell ref="N87:P88"/>
  </mergeCells>
  <phoneticPr fontId="2"/>
  <dataValidations count="1">
    <dataValidation type="list" allowBlank="1" showInputMessage="1" showErrorMessage="1" sqref="U8:U9 Q8:Q10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I8:I53 M8:M12 I60:I88 M60:M64" xr:uid="{83F03489-A1F2-438B-A117-5E71492D0407}">
      <formula1>"□,■"</formula1>
    </dataValidation>
  </dataValidations>
  <pageMargins left="0.7" right="0.7" top="0.75" bottom="0.75" header="0.3" footer="0.3"/>
  <pageSetup paperSize="9" scale="49" fitToHeight="0" orientation="landscape" r:id="rId1"/>
  <rowBreaks count="3" manualBreakCount="3">
    <brk id="9" min="1" max="31" man="1"/>
    <brk id="53" max="31"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定期巡回・随時対応型訪問看護</vt:lpstr>
      <vt:lpstr>夜間対応型訪問介護</vt:lpstr>
      <vt:lpstr>地域密着型通所介護</vt:lpstr>
      <vt:lpstr>認知症対応型通所介護</vt:lpstr>
      <vt:lpstr>小規模多機能型居宅介護</vt:lpstr>
      <vt:lpstr>認知症対応型共同生活介護</vt:lpstr>
      <vt:lpstr>地域密着型特定施設入所者生活介護</vt:lpstr>
      <vt:lpstr>地域密着型介護老人福祉施設入所者生活介護</vt:lpstr>
      <vt:lpstr>複合サービス</vt:lpstr>
      <vt:lpstr>備考（1－3）</vt:lpstr>
      <vt:lpstr>小規模多機能型居宅介護!Print_Area</vt:lpstr>
      <vt:lpstr>地域密着型介護老人福祉施設入所者生活介護!Print_Area</vt:lpstr>
      <vt:lpstr>地域密着型通所介護!Print_Area</vt:lpstr>
      <vt:lpstr>地域密着型特定施設入所者生活介護!Print_Area</vt:lpstr>
      <vt:lpstr>定期巡回・随時対応型訪問看護!Print_Area</vt:lpstr>
      <vt:lpstr>認知症対応型共同生活介護!Print_Area</vt:lpstr>
      <vt:lpstr>認知症対応型通所介護!Print_Area</vt:lpstr>
      <vt:lpstr>'備考（1－3）'!Print_Area</vt:lpstr>
      <vt:lpstr>複合サービス!Print_Area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2024-04-26T01:13:22Z</dcterms:created>
  <dcterms:modified xsi:type="dcterms:W3CDTF">2024-04-26T02:15:08Z</dcterms:modified>
</cp:coreProperties>
</file>